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89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Sheet1!$A$1:$X$124</definedName>
    <definedName name="_xlnm.Print_Titles" localSheetId="0">Sheet1!$10:$10</definedName>
  </definedNames>
  <calcPr calcId="152511"/>
</workbook>
</file>

<file path=xl/calcChain.xml><?xml version="1.0" encoding="utf-8"?>
<calcChain xmlns="http://schemas.openxmlformats.org/spreadsheetml/2006/main">
  <c r="B95" i="1" l="1"/>
  <c r="A95" i="1"/>
  <c r="XFD94" i="1"/>
  <c r="XFC94" i="1"/>
  <c r="XFB94" i="1"/>
  <c r="XFA94" i="1"/>
  <c r="XEZ94" i="1"/>
  <c r="XEY94" i="1"/>
  <c r="XEX94" i="1"/>
  <c r="XEW94" i="1"/>
  <c r="XEV94" i="1"/>
  <c r="XEU94" i="1"/>
  <c r="XET94" i="1"/>
  <c r="XES94" i="1"/>
  <c r="XER94" i="1"/>
  <c r="XEQ94" i="1"/>
  <c r="XEP94" i="1"/>
  <c r="XEO94" i="1"/>
  <c r="XEN94" i="1"/>
  <c r="XEM94" i="1"/>
  <c r="XEL94" i="1"/>
  <c r="XEK94" i="1"/>
  <c r="XEJ94" i="1"/>
  <c r="XEI94" i="1"/>
  <c r="XEH94" i="1"/>
  <c r="XEG94" i="1"/>
  <c r="XEF94" i="1"/>
  <c r="XEE94" i="1"/>
  <c r="XED94" i="1"/>
  <c r="XEC94" i="1"/>
  <c r="XEB94" i="1"/>
  <c r="XEA94" i="1"/>
  <c r="XDZ94" i="1"/>
  <c r="XDY94" i="1"/>
  <c r="XDX94" i="1"/>
  <c r="XDW94" i="1"/>
  <c r="XDV94" i="1"/>
  <c r="XDU94" i="1"/>
  <c r="XDT94" i="1"/>
  <c r="XDS94" i="1"/>
  <c r="XDR94" i="1"/>
  <c r="XDQ94" i="1"/>
  <c r="XDP94" i="1"/>
  <c r="XDO94" i="1"/>
  <c r="XDN94" i="1"/>
  <c r="XDM94" i="1"/>
  <c r="XDL94" i="1"/>
  <c r="XDK94" i="1"/>
  <c r="XDJ94" i="1"/>
  <c r="XDI94" i="1"/>
  <c r="XDH94" i="1"/>
  <c r="XDG94" i="1"/>
  <c r="XDF94" i="1"/>
  <c r="XDE94" i="1"/>
  <c r="XDD94" i="1"/>
  <c r="XDC94" i="1"/>
  <c r="XDB94" i="1"/>
  <c r="XDA94" i="1"/>
  <c r="XCZ94" i="1"/>
  <c r="XCY94" i="1"/>
  <c r="XCX94" i="1"/>
  <c r="XCW94" i="1"/>
  <c r="XCV94" i="1"/>
  <c r="XCU94" i="1"/>
  <c r="XCT94" i="1"/>
  <c r="XCS94" i="1"/>
  <c r="XCR94" i="1"/>
  <c r="XCQ94" i="1"/>
  <c r="XCP94" i="1"/>
  <c r="XCO94" i="1"/>
  <c r="XCN94" i="1"/>
  <c r="XCM94" i="1"/>
  <c r="XCL94" i="1"/>
  <c r="XCK94" i="1"/>
  <c r="XCJ94" i="1"/>
  <c r="XCI94" i="1"/>
  <c r="XCH94" i="1"/>
  <c r="XCG94" i="1"/>
  <c r="XCF94" i="1"/>
  <c r="XCE94" i="1"/>
  <c r="XCD94" i="1"/>
  <c r="XCC94" i="1"/>
  <c r="XCB94" i="1"/>
  <c r="XCA94" i="1"/>
  <c r="XBZ94" i="1"/>
  <c r="XBY94" i="1"/>
  <c r="XBX94" i="1"/>
  <c r="XBW94" i="1"/>
  <c r="XBV94" i="1"/>
  <c r="XBU94" i="1"/>
  <c r="XBT94" i="1"/>
  <c r="XBS94" i="1"/>
  <c r="XBR94" i="1"/>
  <c r="XBQ94" i="1"/>
  <c r="XBP94" i="1"/>
  <c r="XBO94" i="1"/>
  <c r="XBN94" i="1"/>
  <c r="XBM94" i="1"/>
  <c r="XBL94" i="1"/>
  <c r="XBK94" i="1"/>
  <c r="XBJ94" i="1"/>
  <c r="XBI94" i="1"/>
  <c r="XBH94" i="1"/>
  <c r="XBG94" i="1"/>
  <c r="XBF94" i="1"/>
  <c r="XBE94" i="1"/>
  <c r="XBD94" i="1"/>
  <c r="XBC94" i="1"/>
  <c r="XBB94" i="1"/>
  <c r="XBA94" i="1"/>
  <c r="XAZ94" i="1"/>
  <c r="XAY94" i="1"/>
  <c r="XAX94" i="1"/>
  <c r="XAW94" i="1"/>
  <c r="XAV94" i="1"/>
  <c r="XAU94" i="1"/>
  <c r="XAT94" i="1"/>
  <c r="XAS94" i="1"/>
  <c r="XAR94" i="1"/>
  <c r="XAQ94" i="1"/>
  <c r="XAP94" i="1"/>
  <c r="XAO94" i="1"/>
  <c r="XAN94" i="1"/>
  <c r="XAM94" i="1"/>
  <c r="XAL94" i="1"/>
  <c r="XAK94" i="1"/>
  <c r="XAJ94" i="1"/>
  <c r="XAI94" i="1"/>
  <c r="XAH94" i="1"/>
  <c r="XAG94" i="1"/>
  <c r="XAF94" i="1"/>
  <c r="XAE94" i="1"/>
  <c r="XAD94" i="1"/>
  <c r="XAC94" i="1"/>
  <c r="XAB94" i="1"/>
  <c r="XAA94" i="1"/>
  <c r="WZZ94" i="1"/>
  <c r="WZY94" i="1"/>
  <c r="WZX94" i="1"/>
  <c r="WZW94" i="1"/>
  <c r="WZV94" i="1"/>
  <c r="WZU94" i="1"/>
  <c r="WZT94" i="1"/>
  <c r="WZS94" i="1"/>
  <c r="WZR94" i="1"/>
  <c r="WZQ94" i="1"/>
  <c r="WZP94" i="1"/>
  <c r="WZO94" i="1"/>
  <c r="WZN94" i="1"/>
  <c r="WZM94" i="1"/>
  <c r="WZL94" i="1"/>
  <c r="WZK94" i="1"/>
  <c r="WZJ94" i="1"/>
  <c r="WZI94" i="1"/>
  <c r="WZH94" i="1"/>
  <c r="WZG94" i="1"/>
  <c r="WZF94" i="1"/>
  <c r="WZE94" i="1"/>
  <c r="WZD94" i="1"/>
  <c r="WZC94" i="1"/>
  <c r="WZB94" i="1"/>
  <c r="WZA94" i="1"/>
  <c r="WYZ94" i="1"/>
  <c r="WYY94" i="1"/>
  <c r="WYX94" i="1"/>
  <c r="WYW94" i="1"/>
  <c r="WYV94" i="1"/>
  <c r="WYU94" i="1"/>
  <c r="WYT94" i="1"/>
  <c r="WYS94" i="1"/>
  <c r="WYR94" i="1"/>
  <c r="WYQ94" i="1"/>
  <c r="WYP94" i="1"/>
  <c r="WYO94" i="1"/>
  <c r="WYN94" i="1"/>
  <c r="WYM94" i="1"/>
  <c r="WYL94" i="1"/>
  <c r="WYK94" i="1"/>
  <c r="WYJ94" i="1"/>
  <c r="WYI94" i="1"/>
  <c r="WYH94" i="1"/>
  <c r="WYG94" i="1"/>
  <c r="WYF94" i="1"/>
  <c r="WYE94" i="1"/>
  <c r="WYD94" i="1"/>
  <c r="WYC94" i="1"/>
  <c r="WYB94" i="1"/>
  <c r="WYA94" i="1"/>
  <c r="WXZ94" i="1"/>
  <c r="WXY94" i="1"/>
  <c r="WXX94" i="1"/>
  <c r="WXW94" i="1"/>
  <c r="WXV94" i="1"/>
  <c r="WXU94" i="1"/>
  <c r="WXT94" i="1"/>
  <c r="WXS94" i="1"/>
  <c r="WXR94" i="1"/>
  <c r="WXQ94" i="1"/>
  <c r="WXP94" i="1"/>
  <c r="WXO94" i="1"/>
  <c r="WXN94" i="1"/>
  <c r="WXM94" i="1"/>
  <c r="WXL94" i="1"/>
  <c r="WXK94" i="1"/>
  <c r="WXJ94" i="1"/>
  <c r="WXI94" i="1"/>
  <c r="WXH94" i="1"/>
  <c r="WXG94" i="1"/>
  <c r="WXF94" i="1"/>
  <c r="WXE94" i="1"/>
  <c r="WXD94" i="1"/>
  <c r="WXC94" i="1"/>
  <c r="WXB94" i="1"/>
  <c r="WXA94" i="1"/>
  <c r="WWZ94" i="1"/>
  <c r="WWY94" i="1"/>
  <c r="WWX94" i="1"/>
  <c r="WWW94" i="1"/>
  <c r="WWV94" i="1"/>
  <c r="WWU94" i="1"/>
  <c r="WWT94" i="1"/>
  <c r="WWS94" i="1"/>
  <c r="WWR94" i="1"/>
  <c r="WWQ94" i="1"/>
  <c r="WWP94" i="1"/>
  <c r="WWO94" i="1"/>
  <c r="WWN94" i="1"/>
  <c r="WWM94" i="1"/>
  <c r="WWL94" i="1"/>
  <c r="WWK94" i="1"/>
  <c r="WWJ94" i="1"/>
  <c r="WWI94" i="1"/>
  <c r="WWH94" i="1"/>
  <c r="WWG94" i="1"/>
  <c r="WWF94" i="1"/>
  <c r="WWE94" i="1"/>
  <c r="WWD94" i="1"/>
  <c r="WWC94" i="1"/>
  <c r="WWB94" i="1"/>
  <c r="WWA94" i="1"/>
  <c r="WVZ94" i="1"/>
  <c r="WVY94" i="1"/>
  <c r="WVX94" i="1"/>
  <c r="WVW94" i="1"/>
  <c r="WVV94" i="1"/>
  <c r="WVU94" i="1"/>
  <c r="WVT94" i="1"/>
  <c r="WVS94" i="1"/>
  <c r="WVR94" i="1"/>
  <c r="WVQ94" i="1"/>
  <c r="WVP94" i="1"/>
  <c r="WVO94" i="1"/>
  <c r="WVN94" i="1"/>
  <c r="WVM94" i="1"/>
  <c r="WVL94" i="1"/>
  <c r="WVK94" i="1"/>
  <c r="WVJ94" i="1"/>
  <c r="WVI94" i="1"/>
  <c r="WVH94" i="1"/>
  <c r="WVG94" i="1"/>
  <c r="WVF94" i="1"/>
  <c r="WVE94" i="1"/>
  <c r="WVD94" i="1"/>
  <c r="WVC94" i="1"/>
  <c r="WVB94" i="1"/>
  <c r="WVA94" i="1"/>
  <c r="WUZ94" i="1"/>
  <c r="WUY94" i="1"/>
  <c r="WUX94" i="1"/>
  <c r="WUW94" i="1"/>
  <c r="WUV94" i="1"/>
  <c r="WUU94" i="1"/>
  <c r="WUT94" i="1"/>
  <c r="WUS94" i="1"/>
  <c r="WUR94" i="1"/>
  <c r="WUQ94" i="1"/>
  <c r="WUP94" i="1"/>
  <c r="WUO94" i="1"/>
  <c r="WUN94" i="1"/>
  <c r="WUM94" i="1"/>
  <c r="WUL94" i="1"/>
  <c r="WUK94" i="1"/>
  <c r="WUJ94" i="1"/>
  <c r="WUI94" i="1"/>
  <c r="WUH94" i="1"/>
  <c r="WUG94" i="1"/>
  <c r="WUF94" i="1"/>
  <c r="WUE94" i="1"/>
  <c r="WUD94" i="1"/>
  <c r="WUC94" i="1"/>
  <c r="WUB94" i="1"/>
  <c r="WUA94" i="1"/>
  <c r="WTZ94" i="1"/>
  <c r="WTY94" i="1"/>
  <c r="WTX94" i="1"/>
  <c r="WTW94" i="1"/>
  <c r="WTV94" i="1"/>
  <c r="WTU94" i="1"/>
  <c r="WTT94" i="1"/>
  <c r="WTS94" i="1"/>
  <c r="WTR94" i="1"/>
  <c r="WTQ94" i="1"/>
  <c r="WTP94" i="1"/>
  <c r="WTO94" i="1"/>
  <c r="WTN94" i="1"/>
  <c r="WTM94" i="1"/>
  <c r="WTL94" i="1"/>
  <c r="WTK94" i="1"/>
  <c r="WTJ94" i="1"/>
  <c r="WTI94" i="1"/>
  <c r="WTH94" i="1"/>
  <c r="WTG94" i="1"/>
  <c r="WTF94" i="1"/>
  <c r="WTE94" i="1"/>
  <c r="WTD94" i="1"/>
  <c r="WTC94" i="1"/>
  <c r="WTB94" i="1"/>
  <c r="WTA94" i="1"/>
  <c r="WSZ94" i="1"/>
  <c r="WSY94" i="1"/>
  <c r="WSX94" i="1"/>
  <c r="WSW94" i="1"/>
  <c r="WSV94" i="1"/>
  <c r="WSU94" i="1"/>
  <c r="WST94" i="1"/>
  <c r="WSS94" i="1"/>
  <c r="WSR94" i="1"/>
  <c r="WSQ94" i="1"/>
  <c r="WSP94" i="1"/>
  <c r="WSO94" i="1"/>
  <c r="WSN94" i="1"/>
  <c r="WSM94" i="1"/>
  <c r="WSL94" i="1"/>
  <c r="WSK94" i="1"/>
  <c r="WSJ94" i="1"/>
  <c r="WSI94" i="1"/>
  <c r="WSH94" i="1"/>
  <c r="WSG94" i="1"/>
  <c r="WSF94" i="1"/>
  <c r="WSE94" i="1"/>
  <c r="WSD94" i="1"/>
  <c r="WSC94" i="1"/>
  <c r="WSB94" i="1"/>
  <c r="WSA94" i="1"/>
  <c r="WRZ94" i="1"/>
  <c r="WRY94" i="1"/>
  <c r="WRX94" i="1"/>
  <c r="WRW94" i="1"/>
  <c r="WRV94" i="1"/>
  <c r="WRU94" i="1"/>
  <c r="WRT94" i="1"/>
  <c r="WRS94" i="1"/>
  <c r="WRR94" i="1"/>
  <c r="WRQ94" i="1"/>
  <c r="WRP94" i="1"/>
  <c r="WRO94" i="1"/>
  <c r="WRN94" i="1"/>
  <c r="WRM94" i="1"/>
  <c r="WRL94" i="1"/>
  <c r="WRK94" i="1"/>
  <c r="WRJ94" i="1"/>
  <c r="WRI94" i="1"/>
  <c r="WRH94" i="1"/>
  <c r="WRG94" i="1"/>
  <c r="WRF94" i="1"/>
  <c r="WRE94" i="1"/>
  <c r="WRD94" i="1"/>
  <c r="WRC94" i="1"/>
  <c r="WRB94" i="1"/>
  <c r="WRA94" i="1"/>
  <c r="WQZ94" i="1"/>
  <c r="WQY94" i="1"/>
  <c r="WQX94" i="1"/>
  <c r="WQW94" i="1"/>
  <c r="WQV94" i="1"/>
  <c r="WQU94" i="1"/>
  <c r="WQT94" i="1"/>
  <c r="WQS94" i="1"/>
  <c r="WQR94" i="1"/>
  <c r="WQQ94" i="1"/>
  <c r="WQP94" i="1"/>
  <c r="WQO94" i="1"/>
  <c r="WQN94" i="1"/>
  <c r="WQM94" i="1"/>
  <c r="WQL94" i="1"/>
  <c r="WQK94" i="1"/>
  <c r="WQJ94" i="1"/>
  <c r="WQI94" i="1"/>
  <c r="WQH94" i="1"/>
  <c r="WQG94" i="1"/>
  <c r="WQF94" i="1"/>
  <c r="WQE94" i="1"/>
  <c r="WQD94" i="1"/>
  <c r="WQC94" i="1"/>
  <c r="WQB94" i="1"/>
  <c r="WQA94" i="1"/>
  <c r="WPZ94" i="1"/>
  <c r="WPY94" i="1"/>
  <c r="WPX94" i="1"/>
  <c r="WPW94" i="1"/>
  <c r="WPV94" i="1"/>
  <c r="WPU94" i="1"/>
  <c r="WPT94" i="1"/>
  <c r="WPS94" i="1"/>
  <c r="WPR94" i="1"/>
  <c r="WPQ94" i="1"/>
  <c r="WPP94" i="1"/>
  <c r="WPO94" i="1"/>
  <c r="WPN94" i="1"/>
  <c r="WPM94" i="1"/>
  <c r="WPL94" i="1"/>
  <c r="WPK94" i="1"/>
  <c r="WPJ94" i="1"/>
  <c r="WPI94" i="1"/>
  <c r="WPH94" i="1"/>
  <c r="WPG94" i="1"/>
  <c r="WPF94" i="1"/>
  <c r="WPE94" i="1"/>
  <c r="WPD94" i="1"/>
  <c r="WPC94" i="1"/>
  <c r="WPB94" i="1"/>
  <c r="WPA94" i="1"/>
  <c r="WOZ94" i="1"/>
  <c r="WOY94" i="1"/>
  <c r="WOX94" i="1"/>
  <c r="WOW94" i="1"/>
  <c r="WOV94" i="1"/>
  <c r="WOU94" i="1"/>
  <c r="WOT94" i="1"/>
  <c r="WOS94" i="1"/>
  <c r="WOR94" i="1"/>
  <c r="WOQ94" i="1"/>
  <c r="WOP94" i="1"/>
  <c r="WOO94" i="1"/>
  <c r="WON94" i="1"/>
  <c r="WOM94" i="1"/>
  <c r="WOL94" i="1"/>
  <c r="WOK94" i="1"/>
  <c r="WOJ94" i="1"/>
  <c r="WOI94" i="1"/>
  <c r="WOH94" i="1"/>
  <c r="WOG94" i="1"/>
  <c r="WOF94" i="1"/>
  <c r="WOE94" i="1"/>
  <c r="WOD94" i="1"/>
  <c r="WOC94" i="1"/>
  <c r="WOB94" i="1"/>
  <c r="WOA94" i="1"/>
  <c r="WNZ94" i="1"/>
  <c r="WNY94" i="1"/>
  <c r="WNX94" i="1"/>
  <c r="WNW94" i="1"/>
  <c r="WNV94" i="1"/>
  <c r="WNU94" i="1"/>
  <c r="WNT94" i="1"/>
  <c r="WNS94" i="1"/>
  <c r="WNR94" i="1"/>
  <c r="WNQ94" i="1"/>
  <c r="WNP94" i="1"/>
  <c r="WNO94" i="1"/>
  <c r="WNN94" i="1"/>
  <c r="WNM94" i="1"/>
  <c r="WNL94" i="1"/>
  <c r="WNK94" i="1"/>
  <c r="WNJ94" i="1"/>
  <c r="WNI94" i="1"/>
  <c r="WNH94" i="1"/>
  <c r="WNG94" i="1"/>
  <c r="WNF94" i="1"/>
  <c r="WNE94" i="1"/>
  <c r="WND94" i="1"/>
  <c r="WNC94" i="1"/>
  <c r="WNB94" i="1"/>
  <c r="WNA94" i="1"/>
  <c r="WMZ94" i="1"/>
  <c r="WMY94" i="1"/>
  <c r="WMX94" i="1"/>
  <c r="WMW94" i="1"/>
  <c r="WMV94" i="1"/>
  <c r="WMU94" i="1"/>
  <c r="WMT94" i="1"/>
  <c r="WMS94" i="1"/>
  <c r="WMR94" i="1"/>
  <c r="WMQ94" i="1"/>
  <c r="WMP94" i="1"/>
  <c r="WMO94" i="1"/>
  <c r="WMN94" i="1"/>
  <c r="WMM94" i="1"/>
  <c r="WML94" i="1"/>
  <c r="WMK94" i="1"/>
  <c r="WMJ94" i="1"/>
  <c r="WMI94" i="1"/>
  <c r="WMH94" i="1"/>
  <c r="WMG94" i="1"/>
  <c r="WMF94" i="1"/>
  <c r="WME94" i="1"/>
  <c r="WMD94" i="1"/>
  <c r="WMC94" i="1"/>
  <c r="WMB94" i="1"/>
  <c r="WMA94" i="1"/>
  <c r="WLZ94" i="1"/>
  <c r="WLY94" i="1"/>
  <c r="WLX94" i="1"/>
  <c r="WLW94" i="1"/>
  <c r="WLV94" i="1"/>
  <c r="WLU94" i="1"/>
  <c r="WLT94" i="1"/>
  <c r="WLS94" i="1"/>
  <c r="WLR94" i="1"/>
  <c r="WLQ94" i="1"/>
  <c r="WLP94" i="1"/>
  <c r="WLO94" i="1"/>
  <c r="WLN94" i="1"/>
  <c r="WLM94" i="1"/>
  <c r="WLL94" i="1"/>
  <c r="WLK94" i="1"/>
  <c r="WLJ94" i="1"/>
  <c r="WLI94" i="1"/>
  <c r="WLH94" i="1"/>
  <c r="WLG94" i="1"/>
  <c r="WLF94" i="1"/>
  <c r="WLE94" i="1"/>
  <c r="WLD94" i="1"/>
  <c r="WLC94" i="1"/>
  <c r="WLB94" i="1"/>
  <c r="WLA94" i="1"/>
  <c r="WKZ94" i="1"/>
  <c r="WKY94" i="1"/>
  <c r="WKX94" i="1"/>
  <c r="WKW94" i="1"/>
  <c r="WKV94" i="1"/>
  <c r="WKU94" i="1"/>
  <c r="WKT94" i="1"/>
  <c r="WKS94" i="1"/>
  <c r="WKR94" i="1"/>
  <c r="WKQ94" i="1"/>
  <c r="WKP94" i="1"/>
  <c r="WKO94" i="1"/>
  <c r="WKN94" i="1"/>
  <c r="WKM94" i="1"/>
  <c r="WKL94" i="1"/>
  <c r="WKK94" i="1"/>
  <c r="WKJ94" i="1"/>
  <c r="WKI94" i="1"/>
  <c r="WKH94" i="1"/>
  <c r="WKG94" i="1"/>
  <c r="WKF94" i="1"/>
  <c r="WKE94" i="1"/>
  <c r="WKD94" i="1"/>
  <c r="WKC94" i="1"/>
  <c r="WKB94" i="1"/>
  <c r="WKA94" i="1"/>
  <c r="WJZ94" i="1"/>
  <c r="WJY94" i="1"/>
  <c r="WJX94" i="1"/>
  <c r="WJW94" i="1"/>
  <c r="WJV94" i="1"/>
  <c r="WJU94" i="1"/>
  <c r="WJT94" i="1"/>
  <c r="WJS94" i="1"/>
  <c r="WJR94" i="1"/>
  <c r="WJQ94" i="1"/>
  <c r="WJP94" i="1"/>
  <c r="WJO94" i="1"/>
  <c r="WJN94" i="1"/>
  <c r="WJM94" i="1"/>
  <c r="WJL94" i="1"/>
  <c r="WJK94" i="1"/>
  <c r="WJJ94" i="1"/>
  <c r="WJI94" i="1"/>
  <c r="WJH94" i="1"/>
  <c r="WJG94" i="1"/>
  <c r="WJF94" i="1"/>
  <c r="WJE94" i="1"/>
  <c r="WJD94" i="1"/>
  <c r="WJC94" i="1"/>
  <c r="WJB94" i="1"/>
  <c r="WJA94" i="1"/>
  <c r="WIZ94" i="1"/>
  <c r="WIY94" i="1"/>
  <c r="WIX94" i="1"/>
  <c r="WIW94" i="1"/>
  <c r="WIV94" i="1"/>
  <c r="WIU94" i="1"/>
  <c r="WIT94" i="1"/>
  <c r="WIS94" i="1"/>
  <c r="WIR94" i="1"/>
  <c r="WIQ94" i="1"/>
  <c r="WIP94" i="1"/>
  <c r="WIO94" i="1"/>
  <c r="WIN94" i="1"/>
  <c r="WIM94" i="1"/>
  <c r="WIL94" i="1"/>
  <c r="WIK94" i="1"/>
  <c r="WIJ94" i="1"/>
  <c r="WII94" i="1"/>
  <c r="WIH94" i="1"/>
  <c r="WIG94" i="1"/>
  <c r="WIF94" i="1"/>
  <c r="WIE94" i="1"/>
  <c r="WID94" i="1"/>
  <c r="WIC94" i="1"/>
  <c r="WIB94" i="1"/>
  <c r="WIA94" i="1"/>
  <c r="WHZ94" i="1"/>
  <c r="WHY94" i="1"/>
  <c r="WHX94" i="1"/>
  <c r="WHW94" i="1"/>
  <c r="WHV94" i="1"/>
  <c r="WHU94" i="1"/>
  <c r="WHT94" i="1"/>
  <c r="WHS94" i="1"/>
  <c r="WHR94" i="1"/>
  <c r="WHQ94" i="1"/>
  <c r="WHP94" i="1"/>
  <c r="WHO94" i="1"/>
  <c r="WHN94" i="1"/>
  <c r="WHM94" i="1"/>
  <c r="WHL94" i="1"/>
  <c r="WHK94" i="1"/>
  <c r="WHJ94" i="1"/>
  <c r="WHI94" i="1"/>
  <c r="WHH94" i="1"/>
  <c r="WHG94" i="1"/>
  <c r="WHF94" i="1"/>
  <c r="WHE94" i="1"/>
  <c r="WHD94" i="1"/>
  <c r="WHC94" i="1"/>
  <c r="WHB94" i="1"/>
  <c r="WHA94" i="1"/>
  <c r="WGZ94" i="1"/>
  <c r="WGY94" i="1"/>
  <c r="WGX94" i="1"/>
  <c r="WGW94" i="1"/>
  <c r="WGV94" i="1"/>
  <c r="WGU94" i="1"/>
  <c r="WGT94" i="1"/>
  <c r="WGS94" i="1"/>
  <c r="WGR94" i="1"/>
  <c r="WGQ94" i="1"/>
  <c r="WGP94" i="1"/>
  <c r="WGO94" i="1"/>
  <c r="WGN94" i="1"/>
  <c r="WGM94" i="1"/>
  <c r="WGL94" i="1"/>
  <c r="WGK94" i="1"/>
  <c r="WGJ94" i="1"/>
  <c r="WGI94" i="1"/>
  <c r="WGH94" i="1"/>
  <c r="WGG94" i="1"/>
  <c r="WGF94" i="1"/>
  <c r="WGE94" i="1"/>
  <c r="WGD94" i="1"/>
  <c r="WGC94" i="1"/>
  <c r="WGB94" i="1"/>
  <c r="WGA94" i="1"/>
  <c r="WFZ94" i="1"/>
  <c r="WFY94" i="1"/>
  <c r="WFX94" i="1"/>
  <c r="WFW94" i="1"/>
  <c r="WFV94" i="1"/>
  <c r="WFU94" i="1"/>
  <c r="WFT94" i="1"/>
  <c r="WFS94" i="1"/>
  <c r="WFR94" i="1"/>
  <c r="WFQ94" i="1"/>
  <c r="WFP94" i="1"/>
  <c r="WFO94" i="1"/>
  <c r="WFN94" i="1"/>
  <c r="WFM94" i="1"/>
  <c r="WFL94" i="1"/>
  <c r="WFK94" i="1"/>
  <c r="WFJ94" i="1"/>
  <c r="WFI94" i="1"/>
  <c r="WFH94" i="1"/>
  <c r="WFG94" i="1"/>
  <c r="WFF94" i="1"/>
  <c r="WFE94" i="1"/>
  <c r="WFD94" i="1"/>
  <c r="WFC94" i="1"/>
  <c r="WFB94" i="1"/>
  <c r="WFA94" i="1"/>
  <c r="WEZ94" i="1"/>
  <c r="WEY94" i="1"/>
  <c r="WEX94" i="1"/>
  <c r="WEW94" i="1"/>
  <c r="WEV94" i="1"/>
  <c r="WEU94" i="1"/>
  <c r="WET94" i="1"/>
  <c r="WES94" i="1"/>
  <c r="WER94" i="1"/>
  <c r="WEQ94" i="1"/>
  <c r="WEP94" i="1"/>
  <c r="WEO94" i="1"/>
  <c r="WEN94" i="1"/>
  <c r="WEM94" i="1"/>
  <c r="WEL94" i="1"/>
  <c r="WEK94" i="1"/>
  <c r="WEJ94" i="1"/>
  <c r="WEI94" i="1"/>
  <c r="WEH94" i="1"/>
  <c r="WEG94" i="1"/>
  <c r="WEF94" i="1"/>
  <c r="WEE94" i="1"/>
  <c r="WED94" i="1"/>
  <c r="WEC94" i="1"/>
  <c r="WEB94" i="1"/>
  <c r="WEA94" i="1"/>
  <c r="WDZ94" i="1"/>
  <c r="WDY94" i="1"/>
  <c r="WDX94" i="1"/>
  <c r="WDW94" i="1"/>
  <c r="WDV94" i="1"/>
  <c r="WDU94" i="1"/>
  <c r="WDT94" i="1"/>
  <c r="WDS94" i="1"/>
  <c r="WDR94" i="1"/>
  <c r="WDQ94" i="1"/>
  <c r="WDP94" i="1"/>
  <c r="WDO94" i="1"/>
  <c r="WDN94" i="1"/>
  <c r="WDM94" i="1"/>
  <c r="WDL94" i="1"/>
  <c r="WDK94" i="1"/>
  <c r="WDJ94" i="1"/>
  <c r="WDI94" i="1"/>
  <c r="WDH94" i="1"/>
  <c r="WDG94" i="1"/>
  <c r="WDF94" i="1"/>
  <c r="WDE94" i="1"/>
  <c r="WDD94" i="1"/>
  <c r="WDC94" i="1"/>
  <c r="WDB94" i="1"/>
  <c r="WDA94" i="1"/>
  <c r="WCZ94" i="1"/>
  <c r="WCY94" i="1"/>
  <c r="WCX94" i="1"/>
  <c r="WCW94" i="1"/>
  <c r="WCV94" i="1"/>
  <c r="WCU94" i="1"/>
  <c r="WCT94" i="1"/>
  <c r="WCS94" i="1"/>
  <c r="WCR94" i="1"/>
  <c r="WCQ94" i="1"/>
  <c r="WCP94" i="1"/>
  <c r="WCO94" i="1"/>
  <c r="WCN94" i="1"/>
  <c r="WCM94" i="1"/>
  <c r="WCL94" i="1"/>
  <c r="WCK94" i="1"/>
  <c r="WCJ94" i="1"/>
  <c r="WCI94" i="1"/>
  <c r="WCH94" i="1"/>
  <c r="WCG94" i="1"/>
  <c r="WCF94" i="1"/>
  <c r="WCE94" i="1"/>
  <c r="WCD94" i="1"/>
  <c r="WCC94" i="1"/>
  <c r="WCB94" i="1"/>
  <c r="WCA94" i="1"/>
  <c r="WBZ94" i="1"/>
  <c r="WBY94" i="1"/>
  <c r="WBX94" i="1"/>
  <c r="WBW94" i="1"/>
  <c r="WBV94" i="1"/>
  <c r="WBU94" i="1"/>
  <c r="WBT94" i="1"/>
  <c r="WBS94" i="1"/>
  <c r="WBR94" i="1"/>
  <c r="WBQ94" i="1"/>
  <c r="WBP94" i="1"/>
  <c r="WBO94" i="1"/>
  <c r="WBN94" i="1"/>
  <c r="WBM94" i="1"/>
  <c r="WBL94" i="1"/>
  <c r="WBK94" i="1"/>
  <c r="WBJ94" i="1"/>
  <c r="WBI94" i="1"/>
  <c r="WBH94" i="1"/>
  <c r="WBG94" i="1"/>
  <c r="WBF94" i="1"/>
  <c r="WBE94" i="1"/>
  <c r="WBD94" i="1"/>
  <c r="WBC94" i="1"/>
  <c r="WBB94" i="1"/>
  <c r="WBA94" i="1"/>
  <c r="WAZ94" i="1"/>
  <c r="WAY94" i="1"/>
  <c r="WAX94" i="1"/>
  <c r="WAW94" i="1"/>
  <c r="WAV94" i="1"/>
  <c r="WAU94" i="1"/>
  <c r="WAT94" i="1"/>
  <c r="WAS94" i="1"/>
  <c r="WAR94" i="1"/>
  <c r="WAQ94" i="1"/>
  <c r="WAP94" i="1"/>
  <c r="WAO94" i="1"/>
  <c r="WAN94" i="1"/>
  <c r="WAM94" i="1"/>
  <c r="WAL94" i="1"/>
  <c r="WAK94" i="1"/>
  <c r="WAJ94" i="1"/>
  <c r="WAI94" i="1"/>
  <c r="WAH94" i="1"/>
  <c r="WAG94" i="1"/>
  <c r="WAF94" i="1"/>
  <c r="WAE94" i="1"/>
  <c r="WAD94" i="1"/>
  <c r="WAC94" i="1"/>
  <c r="WAB94" i="1"/>
  <c r="WAA94" i="1"/>
  <c r="VZZ94" i="1"/>
  <c r="VZY94" i="1"/>
  <c r="VZX94" i="1"/>
  <c r="VZW94" i="1"/>
  <c r="VZV94" i="1"/>
  <c r="VZU94" i="1"/>
  <c r="VZT94" i="1"/>
  <c r="VZS94" i="1"/>
  <c r="VZR94" i="1"/>
  <c r="VZQ94" i="1"/>
  <c r="VZP94" i="1"/>
  <c r="VZO94" i="1"/>
  <c r="VZN94" i="1"/>
  <c r="VZM94" i="1"/>
  <c r="VZL94" i="1"/>
  <c r="VZK94" i="1"/>
  <c r="VZJ94" i="1"/>
  <c r="VZI94" i="1"/>
  <c r="VZH94" i="1"/>
  <c r="VZG94" i="1"/>
  <c r="VZF94" i="1"/>
  <c r="VZE94" i="1"/>
  <c r="VZD94" i="1"/>
  <c r="VZC94" i="1"/>
  <c r="VZB94" i="1"/>
  <c r="VZA94" i="1"/>
  <c r="VYZ94" i="1"/>
  <c r="VYY94" i="1"/>
  <c r="VYX94" i="1"/>
  <c r="VYW94" i="1"/>
  <c r="VYV94" i="1"/>
  <c r="VYU94" i="1"/>
  <c r="VYT94" i="1"/>
  <c r="VYS94" i="1"/>
  <c r="VYR94" i="1"/>
  <c r="VYQ94" i="1"/>
  <c r="VYP94" i="1"/>
  <c r="VYO94" i="1"/>
  <c r="VYN94" i="1"/>
  <c r="VYM94" i="1"/>
  <c r="VYL94" i="1"/>
  <c r="VYK94" i="1"/>
  <c r="VYJ94" i="1"/>
  <c r="VYI94" i="1"/>
  <c r="VYH94" i="1"/>
  <c r="VYG94" i="1"/>
  <c r="VYF94" i="1"/>
  <c r="VYE94" i="1"/>
  <c r="VYD94" i="1"/>
  <c r="VYC94" i="1"/>
  <c r="VYB94" i="1"/>
  <c r="VYA94" i="1"/>
  <c r="VXZ94" i="1"/>
  <c r="VXY94" i="1"/>
  <c r="VXX94" i="1"/>
  <c r="VXW94" i="1"/>
  <c r="VXV94" i="1"/>
  <c r="VXU94" i="1"/>
  <c r="VXT94" i="1"/>
  <c r="VXS94" i="1"/>
  <c r="VXR94" i="1"/>
  <c r="VXQ94" i="1"/>
  <c r="VXP94" i="1"/>
  <c r="VXO94" i="1"/>
  <c r="VXN94" i="1"/>
  <c r="VXM94" i="1"/>
  <c r="VXL94" i="1"/>
  <c r="VXK94" i="1"/>
  <c r="VXJ94" i="1"/>
  <c r="VXI94" i="1"/>
  <c r="VXH94" i="1"/>
  <c r="VXG94" i="1"/>
  <c r="VXF94" i="1"/>
  <c r="VXE94" i="1"/>
  <c r="VXD94" i="1"/>
  <c r="VXC94" i="1"/>
  <c r="VXB94" i="1"/>
  <c r="VXA94" i="1"/>
  <c r="VWZ94" i="1"/>
  <c r="VWY94" i="1"/>
  <c r="VWX94" i="1"/>
  <c r="VWW94" i="1"/>
  <c r="VWV94" i="1"/>
  <c r="VWU94" i="1"/>
  <c r="VWT94" i="1"/>
  <c r="VWS94" i="1"/>
  <c r="VWR94" i="1"/>
  <c r="VWQ94" i="1"/>
  <c r="VWP94" i="1"/>
  <c r="VWO94" i="1"/>
  <c r="VWN94" i="1"/>
  <c r="VWM94" i="1"/>
  <c r="VWL94" i="1"/>
  <c r="VWK94" i="1"/>
  <c r="VWJ94" i="1"/>
  <c r="VWI94" i="1"/>
  <c r="VWH94" i="1"/>
  <c r="VWG94" i="1"/>
  <c r="VWF94" i="1"/>
  <c r="VWE94" i="1"/>
  <c r="VWD94" i="1"/>
  <c r="VWC94" i="1"/>
  <c r="VWB94" i="1"/>
  <c r="VWA94" i="1"/>
  <c r="VVZ94" i="1"/>
  <c r="VVY94" i="1"/>
  <c r="VVX94" i="1"/>
  <c r="VVW94" i="1"/>
  <c r="VVV94" i="1"/>
  <c r="VVU94" i="1"/>
  <c r="VVT94" i="1"/>
  <c r="VVS94" i="1"/>
  <c r="VVR94" i="1"/>
  <c r="VVQ94" i="1"/>
  <c r="VVP94" i="1"/>
  <c r="VVO94" i="1"/>
  <c r="VVN94" i="1"/>
  <c r="VVM94" i="1"/>
  <c r="VVL94" i="1"/>
  <c r="VVK94" i="1"/>
  <c r="VVJ94" i="1"/>
  <c r="VVI94" i="1"/>
  <c r="VVH94" i="1"/>
  <c r="VVG94" i="1"/>
  <c r="VVF94" i="1"/>
  <c r="VVE94" i="1"/>
  <c r="VVD94" i="1"/>
  <c r="VVC94" i="1"/>
  <c r="VVB94" i="1"/>
  <c r="VVA94" i="1"/>
  <c r="VUZ94" i="1"/>
  <c r="VUY94" i="1"/>
  <c r="VUX94" i="1"/>
  <c r="VUW94" i="1"/>
  <c r="VUV94" i="1"/>
  <c r="VUU94" i="1"/>
  <c r="VUT94" i="1"/>
  <c r="VUS94" i="1"/>
  <c r="VUR94" i="1"/>
  <c r="VUQ94" i="1"/>
  <c r="VUP94" i="1"/>
  <c r="VUO94" i="1"/>
  <c r="VUN94" i="1"/>
  <c r="VUM94" i="1"/>
  <c r="VUL94" i="1"/>
  <c r="VUK94" i="1"/>
  <c r="VUJ94" i="1"/>
  <c r="VUI94" i="1"/>
  <c r="VUH94" i="1"/>
  <c r="VUG94" i="1"/>
  <c r="VUF94" i="1"/>
  <c r="VUE94" i="1"/>
  <c r="VUD94" i="1"/>
  <c r="VUC94" i="1"/>
  <c r="VUB94" i="1"/>
  <c r="VUA94" i="1"/>
  <c r="VTZ94" i="1"/>
  <c r="VTY94" i="1"/>
  <c r="VTX94" i="1"/>
  <c r="VTW94" i="1"/>
  <c r="VTV94" i="1"/>
  <c r="VTU94" i="1"/>
  <c r="VTT94" i="1"/>
  <c r="VTS94" i="1"/>
  <c r="VTR94" i="1"/>
  <c r="VTQ94" i="1"/>
  <c r="VTP94" i="1"/>
  <c r="VTO94" i="1"/>
  <c r="VTN94" i="1"/>
  <c r="VTM94" i="1"/>
  <c r="VTL94" i="1"/>
  <c r="VTK94" i="1"/>
  <c r="VTJ94" i="1"/>
  <c r="VTI94" i="1"/>
  <c r="VTH94" i="1"/>
  <c r="VTG94" i="1"/>
  <c r="VTF94" i="1"/>
  <c r="VTE94" i="1"/>
  <c r="VTD94" i="1"/>
  <c r="VTC94" i="1"/>
  <c r="VTB94" i="1"/>
  <c r="VTA94" i="1"/>
  <c r="VSZ94" i="1"/>
  <c r="VSY94" i="1"/>
  <c r="VSX94" i="1"/>
  <c r="VSW94" i="1"/>
  <c r="VSV94" i="1"/>
  <c r="VSU94" i="1"/>
  <c r="VST94" i="1"/>
  <c r="VSS94" i="1"/>
  <c r="VSR94" i="1"/>
  <c r="VSQ94" i="1"/>
  <c r="VSP94" i="1"/>
  <c r="VSO94" i="1"/>
  <c r="VSN94" i="1"/>
  <c r="VSM94" i="1"/>
  <c r="VSL94" i="1"/>
  <c r="VSK94" i="1"/>
  <c r="VSJ94" i="1"/>
  <c r="VSI94" i="1"/>
  <c r="VSH94" i="1"/>
  <c r="VSG94" i="1"/>
  <c r="VSF94" i="1"/>
  <c r="VSE94" i="1"/>
  <c r="VSD94" i="1"/>
  <c r="VSC94" i="1"/>
  <c r="VSB94" i="1"/>
  <c r="VSA94" i="1"/>
  <c r="VRZ94" i="1"/>
  <c r="VRY94" i="1"/>
  <c r="VRX94" i="1"/>
  <c r="VRW94" i="1"/>
  <c r="VRV94" i="1"/>
  <c r="VRU94" i="1"/>
  <c r="VRT94" i="1"/>
  <c r="VRS94" i="1"/>
  <c r="VRR94" i="1"/>
  <c r="VRQ94" i="1"/>
  <c r="VRP94" i="1"/>
  <c r="VRO94" i="1"/>
  <c r="VRN94" i="1"/>
  <c r="VRM94" i="1"/>
  <c r="VRL94" i="1"/>
  <c r="VRK94" i="1"/>
  <c r="VRJ94" i="1"/>
  <c r="VRI94" i="1"/>
  <c r="VRH94" i="1"/>
  <c r="VRG94" i="1"/>
  <c r="VRF94" i="1"/>
  <c r="VRE94" i="1"/>
  <c r="VRD94" i="1"/>
  <c r="VRC94" i="1"/>
  <c r="VRB94" i="1"/>
  <c r="VRA94" i="1"/>
  <c r="VQZ94" i="1"/>
  <c r="VQY94" i="1"/>
  <c r="VQX94" i="1"/>
  <c r="VQW94" i="1"/>
  <c r="VQV94" i="1"/>
  <c r="VQU94" i="1"/>
  <c r="VQT94" i="1"/>
  <c r="VQS94" i="1"/>
  <c r="VQR94" i="1"/>
  <c r="VQQ94" i="1"/>
  <c r="VQP94" i="1"/>
  <c r="VQO94" i="1"/>
  <c r="VQN94" i="1"/>
  <c r="VQM94" i="1"/>
  <c r="VQL94" i="1"/>
  <c r="VQK94" i="1"/>
  <c r="VQJ94" i="1"/>
  <c r="VQI94" i="1"/>
  <c r="VQH94" i="1"/>
  <c r="VQG94" i="1"/>
  <c r="VQF94" i="1"/>
  <c r="VQE94" i="1"/>
  <c r="VQD94" i="1"/>
  <c r="VQC94" i="1"/>
  <c r="VQB94" i="1"/>
  <c r="VQA94" i="1"/>
  <c r="VPZ94" i="1"/>
  <c r="VPY94" i="1"/>
  <c r="VPX94" i="1"/>
  <c r="VPW94" i="1"/>
  <c r="VPV94" i="1"/>
  <c r="VPU94" i="1"/>
  <c r="VPT94" i="1"/>
  <c r="VPS94" i="1"/>
  <c r="VPR94" i="1"/>
  <c r="VPQ94" i="1"/>
  <c r="VPP94" i="1"/>
  <c r="VPO94" i="1"/>
  <c r="VPN94" i="1"/>
  <c r="VPM94" i="1"/>
  <c r="VPL94" i="1"/>
  <c r="VPK94" i="1"/>
  <c r="VPJ94" i="1"/>
  <c r="VPI94" i="1"/>
  <c r="VPH94" i="1"/>
  <c r="VPG94" i="1"/>
  <c r="VPF94" i="1"/>
  <c r="VPE94" i="1"/>
  <c r="VPD94" i="1"/>
  <c r="VPC94" i="1"/>
  <c r="VPB94" i="1"/>
  <c r="VPA94" i="1"/>
  <c r="VOZ94" i="1"/>
  <c r="VOY94" i="1"/>
  <c r="VOX94" i="1"/>
  <c r="VOW94" i="1"/>
  <c r="VOV94" i="1"/>
  <c r="VOU94" i="1"/>
  <c r="VOT94" i="1"/>
  <c r="VOS94" i="1"/>
  <c r="VOR94" i="1"/>
  <c r="VOQ94" i="1"/>
  <c r="VOP94" i="1"/>
  <c r="VOO94" i="1"/>
  <c r="VON94" i="1"/>
  <c r="VOM94" i="1"/>
  <c r="VOL94" i="1"/>
  <c r="VOK94" i="1"/>
  <c r="VOJ94" i="1"/>
  <c r="VOI94" i="1"/>
  <c r="VOH94" i="1"/>
  <c r="VOG94" i="1"/>
  <c r="VOF94" i="1"/>
  <c r="VOE94" i="1"/>
  <c r="VOD94" i="1"/>
  <c r="VOC94" i="1"/>
  <c r="VOB94" i="1"/>
  <c r="VOA94" i="1"/>
  <c r="VNZ94" i="1"/>
  <c r="VNY94" i="1"/>
  <c r="VNX94" i="1"/>
  <c r="VNW94" i="1"/>
  <c r="VNV94" i="1"/>
  <c r="VNU94" i="1"/>
  <c r="VNT94" i="1"/>
  <c r="VNS94" i="1"/>
  <c r="VNR94" i="1"/>
  <c r="VNQ94" i="1"/>
  <c r="VNP94" i="1"/>
  <c r="VNO94" i="1"/>
  <c r="VNN94" i="1"/>
  <c r="VNM94" i="1"/>
  <c r="VNL94" i="1"/>
  <c r="VNK94" i="1"/>
  <c r="VNJ94" i="1"/>
  <c r="VNI94" i="1"/>
  <c r="VNH94" i="1"/>
  <c r="VNG94" i="1"/>
  <c r="VNF94" i="1"/>
  <c r="VNE94" i="1"/>
  <c r="VND94" i="1"/>
  <c r="VNC94" i="1"/>
  <c r="VNB94" i="1"/>
  <c r="VNA94" i="1"/>
  <c r="VMZ94" i="1"/>
  <c r="VMY94" i="1"/>
  <c r="VMX94" i="1"/>
  <c r="VMW94" i="1"/>
  <c r="VMV94" i="1"/>
  <c r="VMU94" i="1"/>
  <c r="VMT94" i="1"/>
  <c r="VMS94" i="1"/>
  <c r="VMR94" i="1"/>
  <c r="VMQ94" i="1"/>
  <c r="VMP94" i="1"/>
  <c r="VMO94" i="1"/>
  <c r="VMN94" i="1"/>
  <c r="VMM94" i="1"/>
  <c r="VML94" i="1"/>
  <c r="VMK94" i="1"/>
  <c r="VMJ94" i="1"/>
  <c r="VMI94" i="1"/>
  <c r="VMH94" i="1"/>
  <c r="VMG94" i="1"/>
  <c r="VMF94" i="1"/>
  <c r="VME94" i="1"/>
  <c r="VMD94" i="1"/>
  <c r="VMC94" i="1"/>
  <c r="VMB94" i="1"/>
  <c r="VMA94" i="1"/>
  <c r="VLZ94" i="1"/>
  <c r="VLY94" i="1"/>
  <c r="VLX94" i="1"/>
  <c r="VLW94" i="1"/>
  <c r="VLV94" i="1"/>
  <c r="VLU94" i="1"/>
  <c r="VLT94" i="1"/>
  <c r="VLS94" i="1"/>
  <c r="VLR94" i="1"/>
  <c r="VLQ94" i="1"/>
  <c r="VLP94" i="1"/>
  <c r="VLO94" i="1"/>
  <c r="VLN94" i="1"/>
  <c r="VLM94" i="1"/>
  <c r="VLL94" i="1"/>
  <c r="VLK94" i="1"/>
  <c r="VLJ94" i="1"/>
  <c r="VLI94" i="1"/>
  <c r="VLH94" i="1"/>
  <c r="VLG94" i="1"/>
  <c r="VLF94" i="1"/>
  <c r="VLE94" i="1"/>
  <c r="VLD94" i="1"/>
  <c r="VLC94" i="1"/>
  <c r="VLB94" i="1"/>
  <c r="VLA94" i="1"/>
  <c r="VKZ94" i="1"/>
  <c r="VKY94" i="1"/>
  <c r="VKX94" i="1"/>
  <c r="VKW94" i="1"/>
  <c r="VKV94" i="1"/>
  <c r="VKU94" i="1"/>
  <c r="VKT94" i="1"/>
  <c r="VKS94" i="1"/>
  <c r="VKR94" i="1"/>
  <c r="VKQ94" i="1"/>
  <c r="VKP94" i="1"/>
  <c r="VKO94" i="1"/>
  <c r="VKN94" i="1"/>
  <c r="VKM94" i="1"/>
  <c r="VKL94" i="1"/>
  <c r="VKK94" i="1"/>
  <c r="VKJ94" i="1"/>
  <c r="VKI94" i="1"/>
  <c r="VKH94" i="1"/>
  <c r="VKG94" i="1"/>
  <c r="VKF94" i="1"/>
  <c r="VKE94" i="1"/>
  <c r="VKD94" i="1"/>
  <c r="VKC94" i="1"/>
  <c r="VKB94" i="1"/>
  <c r="VKA94" i="1"/>
  <c r="VJZ94" i="1"/>
  <c r="VJY94" i="1"/>
  <c r="VJX94" i="1"/>
  <c r="VJW94" i="1"/>
  <c r="VJV94" i="1"/>
  <c r="VJU94" i="1"/>
  <c r="VJT94" i="1"/>
  <c r="VJS94" i="1"/>
  <c r="VJR94" i="1"/>
  <c r="VJQ94" i="1"/>
  <c r="VJP94" i="1"/>
  <c r="VJO94" i="1"/>
  <c r="VJN94" i="1"/>
  <c r="VJM94" i="1"/>
  <c r="VJL94" i="1"/>
  <c r="VJK94" i="1"/>
  <c r="VJJ94" i="1"/>
  <c r="VJI94" i="1"/>
  <c r="VJH94" i="1"/>
  <c r="VJG94" i="1"/>
  <c r="VJF94" i="1"/>
  <c r="VJE94" i="1"/>
  <c r="VJD94" i="1"/>
  <c r="VJC94" i="1"/>
  <c r="VJB94" i="1"/>
  <c r="VJA94" i="1"/>
  <c r="VIZ94" i="1"/>
  <c r="VIY94" i="1"/>
  <c r="VIX94" i="1"/>
  <c r="VIW94" i="1"/>
  <c r="VIV94" i="1"/>
  <c r="VIU94" i="1"/>
  <c r="VIT94" i="1"/>
  <c r="VIS94" i="1"/>
  <c r="VIR94" i="1"/>
  <c r="VIQ94" i="1"/>
  <c r="VIP94" i="1"/>
  <c r="VIO94" i="1"/>
  <c r="VIN94" i="1"/>
  <c r="VIM94" i="1"/>
  <c r="VIL94" i="1"/>
  <c r="VIK94" i="1"/>
  <c r="VIJ94" i="1"/>
  <c r="VII94" i="1"/>
  <c r="VIH94" i="1"/>
  <c r="VIG94" i="1"/>
  <c r="VIF94" i="1"/>
  <c r="VIE94" i="1"/>
  <c r="VID94" i="1"/>
  <c r="VIC94" i="1"/>
  <c r="VIB94" i="1"/>
  <c r="VIA94" i="1"/>
  <c r="VHZ94" i="1"/>
  <c r="VHY94" i="1"/>
  <c r="VHX94" i="1"/>
  <c r="VHW94" i="1"/>
  <c r="VHV94" i="1"/>
  <c r="VHU94" i="1"/>
  <c r="VHT94" i="1"/>
  <c r="VHS94" i="1"/>
  <c r="VHR94" i="1"/>
  <c r="VHQ94" i="1"/>
  <c r="VHP94" i="1"/>
  <c r="VHO94" i="1"/>
  <c r="VHN94" i="1"/>
  <c r="VHM94" i="1"/>
  <c r="VHL94" i="1"/>
  <c r="VHK94" i="1"/>
  <c r="VHJ94" i="1"/>
  <c r="VHI94" i="1"/>
  <c r="VHH94" i="1"/>
  <c r="VHG94" i="1"/>
  <c r="VHF94" i="1"/>
  <c r="VHE94" i="1"/>
  <c r="VHD94" i="1"/>
  <c r="VHC94" i="1"/>
  <c r="VHB94" i="1"/>
  <c r="VHA94" i="1"/>
  <c r="VGZ94" i="1"/>
  <c r="VGY94" i="1"/>
  <c r="VGX94" i="1"/>
  <c r="VGW94" i="1"/>
  <c r="VGV94" i="1"/>
  <c r="VGU94" i="1"/>
  <c r="VGT94" i="1"/>
  <c r="VGS94" i="1"/>
  <c r="VGR94" i="1"/>
  <c r="VGQ94" i="1"/>
  <c r="VGP94" i="1"/>
  <c r="VGO94" i="1"/>
  <c r="VGN94" i="1"/>
  <c r="VGM94" i="1"/>
  <c r="VGL94" i="1"/>
  <c r="VGK94" i="1"/>
  <c r="VGJ94" i="1"/>
  <c r="VGI94" i="1"/>
  <c r="VGH94" i="1"/>
  <c r="VGG94" i="1"/>
  <c r="VGF94" i="1"/>
  <c r="VGE94" i="1"/>
  <c r="VGD94" i="1"/>
  <c r="VGC94" i="1"/>
  <c r="VGB94" i="1"/>
  <c r="VGA94" i="1"/>
  <c r="VFZ94" i="1"/>
  <c r="VFY94" i="1"/>
  <c r="VFX94" i="1"/>
  <c r="VFW94" i="1"/>
  <c r="VFV94" i="1"/>
  <c r="VFU94" i="1"/>
  <c r="VFT94" i="1"/>
  <c r="VFS94" i="1"/>
  <c r="VFR94" i="1"/>
  <c r="VFQ94" i="1"/>
  <c r="VFP94" i="1"/>
  <c r="VFO94" i="1"/>
  <c r="VFN94" i="1"/>
  <c r="VFM94" i="1"/>
  <c r="VFL94" i="1"/>
  <c r="VFK94" i="1"/>
  <c r="VFJ94" i="1"/>
  <c r="VFI94" i="1"/>
  <c r="VFH94" i="1"/>
  <c r="VFG94" i="1"/>
  <c r="VFF94" i="1"/>
  <c r="VFE94" i="1"/>
  <c r="VFD94" i="1"/>
  <c r="VFC94" i="1"/>
  <c r="VFB94" i="1"/>
  <c r="VFA94" i="1"/>
  <c r="VEZ94" i="1"/>
  <c r="VEY94" i="1"/>
  <c r="VEX94" i="1"/>
  <c r="VEW94" i="1"/>
  <c r="VEV94" i="1"/>
  <c r="VEU94" i="1"/>
  <c r="VET94" i="1"/>
  <c r="VES94" i="1"/>
  <c r="VER94" i="1"/>
  <c r="VEQ94" i="1"/>
  <c r="VEP94" i="1"/>
  <c r="VEO94" i="1"/>
  <c r="VEN94" i="1"/>
  <c r="VEM94" i="1"/>
  <c r="VEL94" i="1"/>
  <c r="VEK94" i="1"/>
  <c r="VEJ94" i="1"/>
  <c r="VEI94" i="1"/>
  <c r="VEH94" i="1"/>
  <c r="VEG94" i="1"/>
  <c r="VEF94" i="1"/>
  <c r="VEE94" i="1"/>
  <c r="VED94" i="1"/>
  <c r="VEC94" i="1"/>
  <c r="VEB94" i="1"/>
  <c r="VEA94" i="1"/>
  <c r="VDZ94" i="1"/>
  <c r="VDY94" i="1"/>
  <c r="VDX94" i="1"/>
  <c r="VDW94" i="1"/>
  <c r="VDV94" i="1"/>
  <c r="VDU94" i="1"/>
  <c r="VDT94" i="1"/>
  <c r="VDS94" i="1"/>
  <c r="VDR94" i="1"/>
  <c r="VDQ94" i="1"/>
  <c r="VDP94" i="1"/>
  <c r="VDO94" i="1"/>
  <c r="VDN94" i="1"/>
  <c r="VDM94" i="1"/>
  <c r="VDL94" i="1"/>
  <c r="VDK94" i="1"/>
  <c r="VDJ94" i="1"/>
  <c r="VDI94" i="1"/>
  <c r="VDH94" i="1"/>
  <c r="VDG94" i="1"/>
  <c r="VDF94" i="1"/>
  <c r="VDE94" i="1"/>
  <c r="VDD94" i="1"/>
  <c r="VDC94" i="1"/>
  <c r="VDB94" i="1"/>
  <c r="VDA94" i="1"/>
  <c r="VCZ94" i="1"/>
  <c r="VCY94" i="1"/>
  <c r="VCX94" i="1"/>
  <c r="VCW94" i="1"/>
  <c r="VCV94" i="1"/>
  <c r="VCU94" i="1"/>
  <c r="VCT94" i="1"/>
  <c r="VCS94" i="1"/>
  <c r="VCR94" i="1"/>
  <c r="VCQ94" i="1"/>
  <c r="VCP94" i="1"/>
  <c r="VCO94" i="1"/>
  <c r="VCN94" i="1"/>
  <c r="VCM94" i="1"/>
  <c r="VCL94" i="1"/>
  <c r="VCK94" i="1"/>
  <c r="VCJ94" i="1"/>
  <c r="VCI94" i="1"/>
  <c r="VCH94" i="1"/>
  <c r="VCG94" i="1"/>
  <c r="VCF94" i="1"/>
  <c r="VCE94" i="1"/>
  <c r="VCD94" i="1"/>
  <c r="VCC94" i="1"/>
  <c r="VCB94" i="1"/>
  <c r="VCA94" i="1"/>
  <c r="VBZ94" i="1"/>
  <c r="VBY94" i="1"/>
  <c r="VBX94" i="1"/>
  <c r="VBW94" i="1"/>
  <c r="VBV94" i="1"/>
  <c r="VBU94" i="1"/>
  <c r="VBT94" i="1"/>
  <c r="VBS94" i="1"/>
  <c r="VBR94" i="1"/>
  <c r="VBQ94" i="1"/>
  <c r="VBP94" i="1"/>
  <c r="VBO94" i="1"/>
  <c r="VBN94" i="1"/>
  <c r="VBM94" i="1"/>
  <c r="VBL94" i="1"/>
  <c r="VBK94" i="1"/>
  <c r="VBJ94" i="1"/>
  <c r="VBI94" i="1"/>
  <c r="VBH94" i="1"/>
  <c r="VBG94" i="1"/>
  <c r="VBF94" i="1"/>
  <c r="VBE94" i="1"/>
  <c r="VBD94" i="1"/>
  <c r="VBC94" i="1"/>
  <c r="VBB94" i="1"/>
  <c r="VBA94" i="1"/>
  <c r="VAZ94" i="1"/>
  <c r="VAY94" i="1"/>
  <c r="VAX94" i="1"/>
  <c r="VAW94" i="1"/>
  <c r="VAV94" i="1"/>
  <c r="VAU94" i="1"/>
  <c r="VAT94" i="1"/>
  <c r="VAS94" i="1"/>
  <c r="VAR94" i="1"/>
  <c r="VAQ94" i="1"/>
  <c r="VAP94" i="1"/>
  <c r="VAO94" i="1"/>
  <c r="VAN94" i="1"/>
  <c r="VAM94" i="1"/>
  <c r="VAL94" i="1"/>
  <c r="VAK94" i="1"/>
  <c r="VAJ94" i="1"/>
  <c r="VAI94" i="1"/>
  <c r="VAH94" i="1"/>
  <c r="VAG94" i="1"/>
  <c r="VAF94" i="1"/>
  <c r="VAE94" i="1"/>
  <c r="VAD94" i="1"/>
  <c r="VAC94" i="1"/>
  <c r="VAB94" i="1"/>
  <c r="VAA94" i="1"/>
  <c r="UZZ94" i="1"/>
  <c r="UZY94" i="1"/>
  <c r="UZX94" i="1"/>
  <c r="UZW94" i="1"/>
  <c r="UZV94" i="1"/>
  <c r="UZU94" i="1"/>
  <c r="UZT94" i="1"/>
  <c r="UZS94" i="1"/>
  <c r="UZR94" i="1"/>
  <c r="UZQ94" i="1"/>
  <c r="UZP94" i="1"/>
  <c r="UZO94" i="1"/>
  <c r="UZN94" i="1"/>
  <c r="UZM94" i="1"/>
  <c r="UZL94" i="1"/>
  <c r="UZK94" i="1"/>
  <c r="UZJ94" i="1"/>
  <c r="UZI94" i="1"/>
  <c r="UZH94" i="1"/>
  <c r="UZG94" i="1"/>
  <c r="UZF94" i="1"/>
  <c r="UZE94" i="1"/>
  <c r="UZD94" i="1"/>
  <c r="UZC94" i="1"/>
  <c r="UZB94" i="1"/>
  <c r="UZA94" i="1"/>
  <c r="UYZ94" i="1"/>
  <c r="UYY94" i="1"/>
  <c r="UYX94" i="1"/>
  <c r="UYW94" i="1"/>
  <c r="UYV94" i="1"/>
  <c r="UYU94" i="1"/>
  <c r="UYT94" i="1"/>
  <c r="UYS94" i="1"/>
  <c r="UYR94" i="1"/>
  <c r="UYQ94" i="1"/>
  <c r="UYP94" i="1"/>
  <c r="UYO94" i="1"/>
  <c r="UYN94" i="1"/>
  <c r="UYM94" i="1"/>
  <c r="UYL94" i="1"/>
  <c r="UYK94" i="1"/>
  <c r="UYJ94" i="1"/>
  <c r="UYI94" i="1"/>
  <c r="UYH94" i="1"/>
  <c r="UYG94" i="1"/>
  <c r="UYF94" i="1"/>
  <c r="UYE94" i="1"/>
  <c r="UYD94" i="1"/>
  <c r="UYC94" i="1"/>
  <c r="UYB94" i="1"/>
  <c r="UYA94" i="1"/>
  <c r="UXZ94" i="1"/>
  <c r="UXY94" i="1"/>
  <c r="UXX94" i="1"/>
  <c r="UXW94" i="1"/>
  <c r="UXV94" i="1"/>
  <c r="UXU94" i="1"/>
  <c r="UXT94" i="1"/>
  <c r="UXS94" i="1"/>
  <c r="UXR94" i="1"/>
  <c r="UXQ94" i="1"/>
  <c r="UXP94" i="1"/>
  <c r="UXO94" i="1"/>
  <c r="UXN94" i="1"/>
  <c r="UXM94" i="1"/>
  <c r="UXL94" i="1"/>
  <c r="UXK94" i="1"/>
  <c r="UXJ94" i="1"/>
  <c r="UXI94" i="1"/>
  <c r="UXH94" i="1"/>
  <c r="UXG94" i="1"/>
  <c r="UXF94" i="1"/>
  <c r="UXE94" i="1"/>
  <c r="UXD94" i="1"/>
  <c r="UXC94" i="1"/>
  <c r="UXB94" i="1"/>
  <c r="UXA94" i="1"/>
  <c r="UWZ94" i="1"/>
  <c r="UWY94" i="1"/>
  <c r="UWX94" i="1"/>
  <c r="UWW94" i="1"/>
  <c r="UWV94" i="1"/>
  <c r="UWU94" i="1"/>
  <c r="UWT94" i="1"/>
  <c r="UWS94" i="1"/>
  <c r="UWR94" i="1"/>
  <c r="UWQ94" i="1"/>
  <c r="UWP94" i="1"/>
  <c r="UWO94" i="1"/>
  <c r="UWN94" i="1"/>
  <c r="UWM94" i="1"/>
  <c r="UWL94" i="1"/>
  <c r="UWK94" i="1"/>
  <c r="UWJ94" i="1"/>
  <c r="UWI94" i="1"/>
  <c r="UWH94" i="1"/>
  <c r="UWG94" i="1"/>
  <c r="UWF94" i="1"/>
  <c r="UWE94" i="1"/>
  <c r="UWD94" i="1"/>
  <c r="UWC94" i="1"/>
  <c r="UWB94" i="1"/>
  <c r="UWA94" i="1"/>
  <c r="UVZ94" i="1"/>
  <c r="UVY94" i="1"/>
  <c r="UVX94" i="1"/>
  <c r="UVW94" i="1"/>
  <c r="UVV94" i="1"/>
  <c r="UVU94" i="1"/>
  <c r="UVT94" i="1"/>
  <c r="UVS94" i="1"/>
  <c r="UVR94" i="1"/>
  <c r="UVQ94" i="1"/>
  <c r="UVP94" i="1"/>
  <c r="UVO94" i="1"/>
  <c r="UVN94" i="1"/>
  <c r="UVM94" i="1"/>
  <c r="UVL94" i="1"/>
  <c r="UVK94" i="1"/>
  <c r="UVJ94" i="1"/>
  <c r="UVI94" i="1"/>
  <c r="UVH94" i="1"/>
  <c r="UVG94" i="1"/>
  <c r="UVF94" i="1"/>
  <c r="UVE94" i="1"/>
  <c r="UVD94" i="1"/>
  <c r="UVC94" i="1"/>
  <c r="UVB94" i="1"/>
  <c r="UVA94" i="1"/>
  <c r="UUZ94" i="1"/>
  <c r="UUY94" i="1"/>
  <c r="UUX94" i="1"/>
  <c r="UUW94" i="1"/>
  <c r="UUV94" i="1"/>
  <c r="UUU94" i="1"/>
  <c r="UUT94" i="1"/>
  <c r="UUS94" i="1"/>
  <c r="UUR94" i="1"/>
  <c r="UUQ94" i="1"/>
  <c r="UUP94" i="1"/>
  <c r="UUO94" i="1"/>
  <c r="UUN94" i="1"/>
  <c r="UUM94" i="1"/>
  <c r="UUL94" i="1"/>
  <c r="UUK94" i="1"/>
  <c r="UUJ94" i="1"/>
  <c r="UUI94" i="1"/>
  <c r="UUH94" i="1"/>
  <c r="UUG94" i="1"/>
  <c r="UUF94" i="1"/>
  <c r="UUE94" i="1"/>
  <c r="UUD94" i="1"/>
  <c r="UUC94" i="1"/>
  <c r="UUB94" i="1"/>
  <c r="UUA94" i="1"/>
  <c r="UTZ94" i="1"/>
  <c r="UTY94" i="1"/>
  <c r="UTX94" i="1"/>
  <c r="UTW94" i="1"/>
  <c r="UTV94" i="1"/>
  <c r="UTU94" i="1"/>
  <c r="UTT94" i="1"/>
  <c r="UTS94" i="1"/>
  <c r="UTR94" i="1"/>
  <c r="UTQ94" i="1"/>
  <c r="UTP94" i="1"/>
  <c r="UTO94" i="1"/>
  <c r="UTN94" i="1"/>
  <c r="UTM94" i="1"/>
  <c r="UTL94" i="1"/>
  <c r="UTK94" i="1"/>
  <c r="UTJ94" i="1"/>
  <c r="UTI94" i="1"/>
  <c r="UTH94" i="1"/>
  <c r="UTG94" i="1"/>
  <c r="UTF94" i="1"/>
  <c r="UTE94" i="1"/>
  <c r="UTD94" i="1"/>
  <c r="UTC94" i="1"/>
  <c r="UTB94" i="1"/>
  <c r="UTA94" i="1"/>
  <c r="USZ94" i="1"/>
  <c r="USY94" i="1"/>
  <c r="USX94" i="1"/>
  <c r="USW94" i="1"/>
  <c r="USV94" i="1"/>
  <c r="USU94" i="1"/>
  <c r="UST94" i="1"/>
  <c r="USS94" i="1"/>
  <c r="USR94" i="1"/>
  <c r="USQ94" i="1"/>
  <c r="USP94" i="1"/>
  <c r="USO94" i="1"/>
  <c r="USN94" i="1"/>
  <c r="USM94" i="1"/>
  <c r="USL94" i="1"/>
  <c r="USK94" i="1"/>
  <c r="USJ94" i="1"/>
  <c r="USI94" i="1"/>
  <c r="USH94" i="1"/>
  <c r="USG94" i="1"/>
  <c r="USF94" i="1"/>
  <c r="USE94" i="1"/>
  <c r="USD94" i="1"/>
  <c r="USC94" i="1"/>
  <c r="USB94" i="1"/>
  <c r="USA94" i="1"/>
  <c r="URZ94" i="1"/>
  <c r="URY94" i="1"/>
  <c r="URX94" i="1"/>
  <c r="URW94" i="1"/>
  <c r="URV94" i="1"/>
  <c r="URU94" i="1"/>
  <c r="URT94" i="1"/>
  <c r="URS94" i="1"/>
  <c r="URR94" i="1"/>
  <c r="URQ94" i="1"/>
  <c r="URP94" i="1"/>
  <c r="URO94" i="1"/>
  <c r="URN94" i="1"/>
  <c r="URM94" i="1"/>
  <c r="URL94" i="1"/>
  <c r="URK94" i="1"/>
  <c r="URJ94" i="1"/>
  <c r="URI94" i="1"/>
  <c r="URH94" i="1"/>
  <c r="URG94" i="1"/>
  <c r="URF94" i="1"/>
  <c r="URE94" i="1"/>
  <c r="URD94" i="1"/>
  <c r="URC94" i="1"/>
  <c r="URB94" i="1"/>
  <c r="URA94" i="1"/>
  <c r="UQZ94" i="1"/>
  <c r="UQY94" i="1"/>
  <c r="UQX94" i="1"/>
  <c r="UQW94" i="1"/>
  <c r="UQV94" i="1"/>
  <c r="UQU94" i="1"/>
  <c r="UQT94" i="1"/>
  <c r="UQS94" i="1"/>
  <c r="UQR94" i="1"/>
  <c r="UQQ94" i="1"/>
  <c r="UQP94" i="1"/>
  <c r="UQO94" i="1"/>
  <c r="UQN94" i="1"/>
  <c r="UQM94" i="1"/>
  <c r="UQL94" i="1"/>
  <c r="UQK94" i="1"/>
  <c r="UQJ94" i="1"/>
  <c r="UQI94" i="1"/>
  <c r="UQH94" i="1"/>
  <c r="UQG94" i="1"/>
  <c r="UQF94" i="1"/>
  <c r="UQE94" i="1"/>
  <c r="UQD94" i="1"/>
  <c r="UQC94" i="1"/>
  <c r="UQB94" i="1"/>
  <c r="UQA94" i="1"/>
  <c r="UPZ94" i="1"/>
  <c r="UPY94" i="1"/>
  <c r="UPX94" i="1"/>
  <c r="UPW94" i="1"/>
  <c r="UPV94" i="1"/>
  <c r="UPU94" i="1"/>
  <c r="UPT94" i="1"/>
  <c r="UPS94" i="1"/>
  <c r="UPR94" i="1"/>
  <c r="UPQ94" i="1"/>
  <c r="UPP94" i="1"/>
  <c r="UPO94" i="1"/>
  <c r="UPN94" i="1"/>
  <c r="UPM94" i="1"/>
  <c r="UPL94" i="1"/>
  <c r="UPK94" i="1"/>
  <c r="UPJ94" i="1"/>
  <c r="UPI94" i="1"/>
  <c r="UPH94" i="1"/>
  <c r="UPG94" i="1"/>
  <c r="UPF94" i="1"/>
  <c r="UPE94" i="1"/>
  <c r="UPD94" i="1"/>
  <c r="UPC94" i="1"/>
  <c r="UPB94" i="1"/>
  <c r="UPA94" i="1"/>
  <c r="UOZ94" i="1"/>
  <c r="UOY94" i="1"/>
  <c r="UOX94" i="1"/>
  <c r="UOW94" i="1"/>
  <c r="UOV94" i="1"/>
  <c r="UOU94" i="1"/>
  <c r="UOT94" i="1"/>
  <c r="UOS94" i="1"/>
  <c r="UOR94" i="1"/>
  <c r="UOQ94" i="1"/>
  <c r="UOP94" i="1"/>
  <c r="UOO94" i="1"/>
  <c r="UON94" i="1"/>
  <c r="UOM94" i="1"/>
  <c r="UOL94" i="1"/>
  <c r="UOK94" i="1"/>
  <c r="UOJ94" i="1"/>
  <c r="UOI94" i="1"/>
  <c r="UOH94" i="1"/>
  <c r="UOG94" i="1"/>
  <c r="UOF94" i="1"/>
  <c r="UOE94" i="1"/>
  <c r="UOD94" i="1"/>
  <c r="UOC94" i="1"/>
  <c r="UOB94" i="1"/>
  <c r="UOA94" i="1"/>
  <c r="UNZ94" i="1"/>
  <c r="UNY94" i="1"/>
  <c r="UNX94" i="1"/>
  <c r="UNW94" i="1"/>
  <c r="UNV94" i="1"/>
  <c r="UNU94" i="1"/>
  <c r="UNT94" i="1"/>
  <c r="UNS94" i="1"/>
  <c r="UNR94" i="1"/>
  <c r="UNQ94" i="1"/>
  <c r="UNP94" i="1"/>
  <c r="UNO94" i="1"/>
  <c r="UNN94" i="1"/>
  <c r="UNM94" i="1"/>
  <c r="UNL94" i="1"/>
  <c r="UNK94" i="1"/>
  <c r="UNJ94" i="1"/>
  <c r="UNI94" i="1"/>
  <c r="UNH94" i="1"/>
  <c r="UNG94" i="1"/>
  <c r="UNF94" i="1"/>
  <c r="UNE94" i="1"/>
  <c r="UND94" i="1"/>
  <c r="UNC94" i="1"/>
  <c r="UNB94" i="1"/>
  <c r="UNA94" i="1"/>
  <c r="UMZ94" i="1"/>
  <c r="UMY94" i="1"/>
  <c r="UMX94" i="1"/>
  <c r="UMW94" i="1"/>
  <c r="UMV94" i="1"/>
  <c r="UMU94" i="1"/>
  <c r="UMT94" i="1"/>
  <c r="UMS94" i="1"/>
  <c r="UMR94" i="1"/>
  <c r="UMQ94" i="1"/>
  <c r="UMP94" i="1"/>
  <c r="UMO94" i="1"/>
  <c r="UMN94" i="1"/>
  <c r="UMM94" i="1"/>
  <c r="UML94" i="1"/>
  <c r="UMK94" i="1"/>
  <c r="UMJ94" i="1"/>
  <c r="UMI94" i="1"/>
  <c r="UMH94" i="1"/>
  <c r="UMG94" i="1"/>
  <c r="UMF94" i="1"/>
  <c r="UME94" i="1"/>
  <c r="UMD94" i="1"/>
  <c r="UMC94" i="1"/>
  <c r="UMB94" i="1"/>
  <c r="UMA94" i="1"/>
  <c r="ULZ94" i="1"/>
  <c r="ULY94" i="1"/>
  <c r="ULX94" i="1"/>
  <c r="ULW94" i="1"/>
  <c r="ULV94" i="1"/>
  <c r="ULU94" i="1"/>
  <c r="ULT94" i="1"/>
  <c r="ULS94" i="1"/>
  <c r="ULR94" i="1"/>
  <c r="ULQ94" i="1"/>
  <c r="ULP94" i="1"/>
  <c r="ULO94" i="1"/>
  <c r="ULN94" i="1"/>
  <c r="ULM94" i="1"/>
  <c r="ULL94" i="1"/>
  <c r="ULK94" i="1"/>
  <c r="ULJ94" i="1"/>
  <c r="ULI94" i="1"/>
  <c r="ULH94" i="1"/>
  <c r="ULG94" i="1"/>
  <c r="ULF94" i="1"/>
  <c r="ULE94" i="1"/>
  <c r="ULD94" i="1"/>
  <c r="ULC94" i="1"/>
  <c r="ULB94" i="1"/>
  <c r="ULA94" i="1"/>
  <c r="UKZ94" i="1"/>
  <c r="UKY94" i="1"/>
  <c r="UKX94" i="1"/>
  <c r="UKW94" i="1"/>
  <c r="UKV94" i="1"/>
  <c r="UKU94" i="1"/>
  <c r="UKT94" i="1"/>
  <c r="UKS94" i="1"/>
  <c r="UKR94" i="1"/>
  <c r="UKQ94" i="1"/>
  <c r="UKP94" i="1"/>
  <c r="UKO94" i="1"/>
  <c r="UKN94" i="1"/>
  <c r="UKM94" i="1"/>
  <c r="UKL94" i="1"/>
  <c r="UKK94" i="1"/>
  <c r="UKJ94" i="1"/>
  <c r="UKI94" i="1"/>
  <c r="UKH94" i="1"/>
  <c r="UKG94" i="1"/>
  <c r="UKF94" i="1"/>
  <c r="UKE94" i="1"/>
  <c r="UKD94" i="1"/>
  <c r="UKC94" i="1"/>
  <c r="UKB94" i="1"/>
  <c r="UKA94" i="1"/>
  <c r="UJZ94" i="1"/>
  <c r="UJY94" i="1"/>
  <c r="UJX94" i="1"/>
  <c r="UJW94" i="1"/>
  <c r="UJV94" i="1"/>
  <c r="UJU94" i="1"/>
  <c r="UJT94" i="1"/>
  <c r="UJS94" i="1"/>
  <c r="UJR94" i="1"/>
  <c r="UJQ94" i="1"/>
  <c r="UJP94" i="1"/>
  <c r="UJO94" i="1"/>
  <c r="UJN94" i="1"/>
  <c r="UJM94" i="1"/>
  <c r="UJL94" i="1"/>
  <c r="UJK94" i="1"/>
  <c r="UJJ94" i="1"/>
  <c r="UJI94" i="1"/>
  <c r="UJH94" i="1"/>
  <c r="UJG94" i="1"/>
  <c r="UJF94" i="1"/>
  <c r="UJE94" i="1"/>
  <c r="UJD94" i="1"/>
  <c r="UJC94" i="1"/>
  <c r="UJB94" i="1"/>
  <c r="UJA94" i="1"/>
  <c r="UIZ94" i="1"/>
  <c r="UIY94" i="1"/>
  <c r="UIX94" i="1"/>
  <c r="UIW94" i="1"/>
  <c r="UIV94" i="1"/>
  <c r="UIU94" i="1"/>
  <c r="UIT94" i="1"/>
  <c r="UIS94" i="1"/>
  <c r="UIR94" i="1"/>
  <c r="UIQ94" i="1"/>
  <c r="UIP94" i="1"/>
  <c r="UIO94" i="1"/>
  <c r="UIN94" i="1"/>
  <c r="UIM94" i="1"/>
  <c r="UIL94" i="1"/>
  <c r="UIK94" i="1"/>
  <c r="UIJ94" i="1"/>
  <c r="UII94" i="1"/>
  <c r="UIH94" i="1"/>
  <c r="UIG94" i="1"/>
  <c r="UIF94" i="1"/>
  <c r="UIE94" i="1"/>
  <c r="UID94" i="1"/>
  <c r="UIC94" i="1"/>
  <c r="UIB94" i="1"/>
  <c r="UIA94" i="1"/>
  <c r="UHZ94" i="1"/>
  <c r="UHY94" i="1"/>
  <c r="UHX94" i="1"/>
  <c r="UHW94" i="1"/>
  <c r="UHV94" i="1"/>
  <c r="UHU94" i="1"/>
  <c r="UHT94" i="1"/>
  <c r="UHS94" i="1"/>
  <c r="UHR94" i="1"/>
  <c r="UHQ94" i="1"/>
  <c r="UHP94" i="1"/>
  <c r="UHO94" i="1"/>
  <c r="UHN94" i="1"/>
  <c r="UHM94" i="1"/>
  <c r="UHL94" i="1"/>
  <c r="UHK94" i="1"/>
  <c r="UHJ94" i="1"/>
  <c r="UHI94" i="1"/>
  <c r="UHH94" i="1"/>
  <c r="UHG94" i="1"/>
  <c r="UHF94" i="1"/>
  <c r="UHE94" i="1"/>
  <c r="UHD94" i="1"/>
  <c r="UHC94" i="1"/>
  <c r="UHB94" i="1"/>
  <c r="UHA94" i="1"/>
  <c r="UGZ94" i="1"/>
  <c r="UGY94" i="1"/>
  <c r="UGX94" i="1"/>
  <c r="UGW94" i="1"/>
  <c r="UGV94" i="1"/>
  <c r="UGU94" i="1"/>
  <c r="UGT94" i="1"/>
  <c r="UGS94" i="1"/>
  <c r="UGR94" i="1"/>
  <c r="UGQ94" i="1"/>
  <c r="UGP94" i="1"/>
  <c r="UGO94" i="1"/>
  <c r="UGN94" i="1"/>
  <c r="UGM94" i="1"/>
  <c r="UGL94" i="1"/>
  <c r="UGK94" i="1"/>
  <c r="UGJ94" i="1"/>
  <c r="UGI94" i="1"/>
  <c r="UGH94" i="1"/>
  <c r="UGG94" i="1"/>
  <c r="UGF94" i="1"/>
  <c r="UGE94" i="1"/>
  <c r="UGD94" i="1"/>
  <c r="UGC94" i="1"/>
  <c r="UGB94" i="1"/>
  <c r="UGA94" i="1"/>
  <c r="UFZ94" i="1"/>
  <c r="UFY94" i="1"/>
  <c r="UFX94" i="1"/>
  <c r="UFW94" i="1"/>
  <c r="UFV94" i="1"/>
  <c r="UFU94" i="1"/>
  <c r="UFT94" i="1"/>
  <c r="UFS94" i="1"/>
  <c r="UFR94" i="1"/>
  <c r="UFQ94" i="1"/>
  <c r="UFP94" i="1"/>
  <c r="UFO94" i="1"/>
  <c r="UFN94" i="1"/>
  <c r="UFM94" i="1"/>
  <c r="UFL94" i="1"/>
  <c r="UFK94" i="1"/>
  <c r="UFJ94" i="1"/>
  <c r="UFI94" i="1"/>
  <c r="UFH94" i="1"/>
  <c r="UFG94" i="1"/>
  <c r="UFF94" i="1"/>
  <c r="UFE94" i="1"/>
  <c r="UFD94" i="1"/>
  <c r="UFC94" i="1"/>
  <c r="UFB94" i="1"/>
  <c r="UFA94" i="1"/>
  <c r="UEZ94" i="1"/>
  <c r="UEY94" i="1"/>
  <c r="UEX94" i="1"/>
  <c r="UEW94" i="1"/>
  <c r="UEV94" i="1"/>
  <c r="UEU94" i="1"/>
  <c r="UET94" i="1"/>
  <c r="UES94" i="1"/>
  <c r="UER94" i="1"/>
  <c r="UEQ94" i="1"/>
  <c r="UEP94" i="1"/>
  <c r="UEO94" i="1"/>
  <c r="UEN94" i="1"/>
  <c r="UEM94" i="1"/>
  <c r="UEL94" i="1"/>
  <c r="UEK94" i="1"/>
  <c r="UEJ94" i="1"/>
  <c r="UEI94" i="1"/>
  <c r="UEH94" i="1"/>
  <c r="UEG94" i="1"/>
  <c r="UEF94" i="1"/>
  <c r="UEE94" i="1"/>
  <c r="UED94" i="1"/>
  <c r="UEC94" i="1"/>
  <c r="UEB94" i="1"/>
  <c r="UEA94" i="1"/>
  <c r="UDZ94" i="1"/>
  <c r="UDY94" i="1"/>
  <c r="UDX94" i="1"/>
  <c r="UDW94" i="1"/>
  <c r="UDV94" i="1"/>
  <c r="UDU94" i="1"/>
  <c r="UDT94" i="1"/>
  <c r="UDS94" i="1"/>
  <c r="UDR94" i="1"/>
  <c r="UDQ94" i="1"/>
  <c r="UDP94" i="1"/>
  <c r="UDO94" i="1"/>
  <c r="UDN94" i="1"/>
  <c r="UDM94" i="1"/>
  <c r="UDL94" i="1"/>
  <c r="UDK94" i="1"/>
  <c r="UDJ94" i="1"/>
  <c r="UDI94" i="1"/>
  <c r="UDH94" i="1"/>
  <c r="UDG94" i="1"/>
  <c r="UDF94" i="1"/>
  <c r="UDE94" i="1"/>
  <c r="UDD94" i="1"/>
  <c r="UDC94" i="1"/>
  <c r="UDB94" i="1"/>
  <c r="UDA94" i="1"/>
  <c r="UCZ94" i="1"/>
  <c r="UCY94" i="1"/>
  <c r="UCX94" i="1"/>
  <c r="UCW94" i="1"/>
  <c r="UCV94" i="1"/>
  <c r="UCU94" i="1"/>
  <c r="UCT94" i="1"/>
  <c r="UCS94" i="1"/>
  <c r="UCR94" i="1"/>
  <c r="UCQ94" i="1"/>
  <c r="UCP94" i="1"/>
  <c r="UCO94" i="1"/>
  <c r="UCN94" i="1"/>
  <c r="UCM94" i="1"/>
  <c r="UCL94" i="1"/>
  <c r="UCK94" i="1"/>
  <c r="UCJ94" i="1"/>
  <c r="UCI94" i="1"/>
  <c r="UCH94" i="1"/>
  <c r="UCG94" i="1"/>
  <c r="UCF94" i="1"/>
  <c r="UCE94" i="1"/>
  <c r="UCD94" i="1"/>
  <c r="UCC94" i="1"/>
  <c r="UCB94" i="1"/>
  <c r="UCA94" i="1"/>
  <c r="UBZ94" i="1"/>
  <c r="UBY94" i="1"/>
  <c r="UBX94" i="1"/>
  <c r="UBW94" i="1"/>
  <c r="UBV94" i="1"/>
  <c r="UBU94" i="1"/>
  <c r="UBT94" i="1"/>
  <c r="UBS94" i="1"/>
  <c r="UBR94" i="1"/>
  <c r="UBQ94" i="1"/>
  <c r="UBP94" i="1"/>
  <c r="UBO94" i="1"/>
  <c r="UBN94" i="1"/>
  <c r="UBM94" i="1"/>
  <c r="UBL94" i="1"/>
  <c r="UBK94" i="1"/>
  <c r="UBJ94" i="1"/>
  <c r="UBI94" i="1"/>
  <c r="UBH94" i="1"/>
  <c r="UBG94" i="1"/>
  <c r="UBF94" i="1"/>
  <c r="UBE94" i="1"/>
  <c r="UBD94" i="1"/>
  <c r="UBC94" i="1"/>
  <c r="UBB94" i="1"/>
  <c r="UBA94" i="1"/>
  <c r="UAZ94" i="1"/>
  <c r="UAY94" i="1"/>
  <c r="UAX94" i="1"/>
  <c r="UAW94" i="1"/>
  <c r="UAV94" i="1"/>
  <c r="UAU94" i="1"/>
  <c r="UAT94" i="1"/>
  <c r="UAS94" i="1"/>
  <c r="UAR94" i="1"/>
  <c r="UAQ94" i="1"/>
  <c r="UAP94" i="1"/>
  <c r="UAO94" i="1"/>
  <c r="UAN94" i="1"/>
  <c r="UAM94" i="1"/>
  <c r="UAL94" i="1"/>
  <c r="UAK94" i="1"/>
  <c r="UAJ94" i="1"/>
  <c r="UAI94" i="1"/>
  <c r="UAH94" i="1"/>
  <c r="UAG94" i="1"/>
  <c r="UAF94" i="1"/>
  <c r="UAE94" i="1"/>
  <c r="UAD94" i="1"/>
  <c r="UAC94" i="1"/>
  <c r="UAB94" i="1"/>
  <c r="UAA94" i="1"/>
  <c r="TZZ94" i="1"/>
  <c r="TZY94" i="1"/>
  <c r="TZX94" i="1"/>
  <c r="TZW94" i="1"/>
  <c r="TZV94" i="1"/>
  <c r="TZU94" i="1"/>
  <c r="TZT94" i="1"/>
  <c r="TZS94" i="1"/>
  <c r="TZR94" i="1"/>
  <c r="TZQ94" i="1"/>
  <c r="TZP94" i="1"/>
  <c r="TZO94" i="1"/>
  <c r="TZN94" i="1"/>
  <c r="TZM94" i="1"/>
  <c r="TZL94" i="1"/>
  <c r="TZK94" i="1"/>
  <c r="TZJ94" i="1"/>
  <c r="TZI94" i="1"/>
  <c r="TZH94" i="1"/>
  <c r="TZG94" i="1"/>
  <c r="TZF94" i="1"/>
  <c r="TZE94" i="1"/>
  <c r="TZD94" i="1"/>
  <c r="TZC94" i="1"/>
  <c r="TZB94" i="1"/>
  <c r="TZA94" i="1"/>
  <c r="TYZ94" i="1"/>
  <c r="TYY94" i="1"/>
  <c r="TYX94" i="1"/>
  <c r="TYW94" i="1"/>
  <c r="TYV94" i="1"/>
  <c r="TYU94" i="1"/>
  <c r="TYT94" i="1"/>
  <c r="TYS94" i="1"/>
  <c r="TYR94" i="1"/>
  <c r="TYQ94" i="1"/>
  <c r="TYP94" i="1"/>
  <c r="TYO94" i="1"/>
  <c r="TYN94" i="1"/>
  <c r="TYM94" i="1"/>
  <c r="TYL94" i="1"/>
  <c r="TYK94" i="1"/>
  <c r="TYJ94" i="1"/>
  <c r="TYI94" i="1"/>
  <c r="TYH94" i="1"/>
  <c r="TYG94" i="1"/>
  <c r="TYF94" i="1"/>
  <c r="TYE94" i="1"/>
  <c r="TYD94" i="1"/>
  <c r="TYC94" i="1"/>
  <c r="TYB94" i="1"/>
  <c r="TYA94" i="1"/>
  <c r="TXZ94" i="1"/>
  <c r="TXY94" i="1"/>
  <c r="TXX94" i="1"/>
  <c r="TXW94" i="1"/>
  <c r="TXV94" i="1"/>
  <c r="TXU94" i="1"/>
  <c r="TXT94" i="1"/>
  <c r="TXS94" i="1"/>
  <c r="TXR94" i="1"/>
  <c r="TXQ94" i="1"/>
  <c r="TXP94" i="1"/>
  <c r="TXO94" i="1"/>
  <c r="TXN94" i="1"/>
  <c r="TXM94" i="1"/>
  <c r="TXL94" i="1"/>
  <c r="TXK94" i="1"/>
  <c r="TXJ94" i="1"/>
  <c r="TXI94" i="1"/>
  <c r="TXH94" i="1"/>
  <c r="TXG94" i="1"/>
  <c r="TXF94" i="1"/>
  <c r="TXE94" i="1"/>
  <c r="TXD94" i="1"/>
  <c r="TXC94" i="1"/>
  <c r="TXB94" i="1"/>
  <c r="TXA94" i="1"/>
  <c r="TWZ94" i="1"/>
  <c r="TWY94" i="1"/>
  <c r="TWX94" i="1"/>
  <c r="TWW94" i="1"/>
  <c r="TWV94" i="1"/>
  <c r="TWU94" i="1"/>
  <c r="TWT94" i="1"/>
  <c r="TWS94" i="1"/>
  <c r="TWR94" i="1"/>
  <c r="TWQ94" i="1"/>
  <c r="TWP94" i="1"/>
  <c r="TWO94" i="1"/>
  <c r="TWN94" i="1"/>
  <c r="TWM94" i="1"/>
  <c r="TWL94" i="1"/>
  <c r="TWK94" i="1"/>
  <c r="TWJ94" i="1"/>
  <c r="TWI94" i="1"/>
  <c r="TWH94" i="1"/>
  <c r="TWG94" i="1"/>
  <c r="TWF94" i="1"/>
  <c r="TWE94" i="1"/>
  <c r="TWD94" i="1"/>
  <c r="TWC94" i="1"/>
  <c r="TWB94" i="1"/>
  <c r="TWA94" i="1"/>
  <c r="TVZ94" i="1"/>
  <c r="TVY94" i="1"/>
  <c r="TVX94" i="1"/>
  <c r="TVW94" i="1"/>
  <c r="TVV94" i="1"/>
  <c r="TVU94" i="1"/>
  <c r="TVT94" i="1"/>
  <c r="TVS94" i="1"/>
  <c r="TVR94" i="1"/>
  <c r="TVQ94" i="1"/>
  <c r="TVP94" i="1"/>
  <c r="TVO94" i="1"/>
  <c r="TVN94" i="1"/>
  <c r="TVM94" i="1"/>
  <c r="TVL94" i="1"/>
  <c r="TVK94" i="1"/>
  <c r="TVJ94" i="1"/>
  <c r="TVI94" i="1"/>
  <c r="TVH94" i="1"/>
  <c r="TVG94" i="1"/>
  <c r="TVF94" i="1"/>
  <c r="TVE94" i="1"/>
  <c r="TVD94" i="1"/>
  <c r="TVC94" i="1"/>
  <c r="TVB94" i="1"/>
  <c r="TVA94" i="1"/>
  <c r="TUZ94" i="1"/>
  <c r="TUY94" i="1"/>
  <c r="TUX94" i="1"/>
  <c r="TUW94" i="1"/>
  <c r="TUV94" i="1"/>
  <c r="TUU94" i="1"/>
  <c r="TUT94" i="1"/>
  <c r="TUS94" i="1"/>
  <c r="TUR94" i="1"/>
  <c r="TUQ94" i="1"/>
  <c r="TUP94" i="1"/>
  <c r="TUO94" i="1"/>
  <c r="TUN94" i="1"/>
  <c r="TUM94" i="1"/>
  <c r="TUL94" i="1"/>
  <c r="TUK94" i="1"/>
  <c r="TUJ94" i="1"/>
  <c r="TUI94" i="1"/>
  <c r="TUH94" i="1"/>
  <c r="TUG94" i="1"/>
  <c r="TUF94" i="1"/>
  <c r="TUE94" i="1"/>
  <c r="TUD94" i="1"/>
  <c r="TUC94" i="1"/>
  <c r="TUB94" i="1"/>
  <c r="TUA94" i="1"/>
  <c r="TTZ94" i="1"/>
  <c r="TTY94" i="1"/>
  <c r="TTX94" i="1"/>
  <c r="TTW94" i="1"/>
  <c r="TTV94" i="1"/>
  <c r="TTU94" i="1"/>
  <c r="TTT94" i="1"/>
  <c r="TTS94" i="1"/>
  <c r="TTR94" i="1"/>
  <c r="TTQ94" i="1"/>
  <c r="TTP94" i="1"/>
  <c r="TTO94" i="1"/>
  <c r="TTN94" i="1"/>
  <c r="TTM94" i="1"/>
  <c r="TTL94" i="1"/>
  <c r="TTK94" i="1"/>
  <c r="TTJ94" i="1"/>
  <c r="TTI94" i="1"/>
  <c r="TTH94" i="1"/>
  <c r="TTG94" i="1"/>
  <c r="TTF94" i="1"/>
  <c r="TTE94" i="1"/>
  <c r="TTD94" i="1"/>
  <c r="TTC94" i="1"/>
  <c r="TTB94" i="1"/>
  <c r="TTA94" i="1"/>
  <c r="TSZ94" i="1"/>
  <c r="TSY94" i="1"/>
  <c r="TSX94" i="1"/>
  <c r="TSW94" i="1"/>
  <c r="TSV94" i="1"/>
  <c r="TSU94" i="1"/>
  <c r="TST94" i="1"/>
  <c r="TSS94" i="1"/>
  <c r="TSR94" i="1"/>
  <c r="TSQ94" i="1"/>
  <c r="TSP94" i="1"/>
  <c r="TSO94" i="1"/>
  <c r="TSN94" i="1"/>
  <c r="TSM94" i="1"/>
  <c r="TSL94" i="1"/>
  <c r="TSK94" i="1"/>
  <c r="TSJ94" i="1"/>
  <c r="TSI94" i="1"/>
  <c r="TSH94" i="1"/>
  <c r="TSG94" i="1"/>
  <c r="TSF94" i="1"/>
  <c r="TSE94" i="1"/>
  <c r="TSD94" i="1"/>
  <c r="TSC94" i="1"/>
  <c r="TSB94" i="1"/>
  <c r="TSA94" i="1"/>
  <c r="TRZ94" i="1"/>
  <c r="TRY94" i="1"/>
  <c r="TRX94" i="1"/>
  <c r="TRW94" i="1"/>
  <c r="TRV94" i="1"/>
  <c r="TRU94" i="1"/>
  <c r="TRT94" i="1"/>
  <c r="TRS94" i="1"/>
  <c r="TRR94" i="1"/>
  <c r="TRQ94" i="1"/>
  <c r="TRP94" i="1"/>
  <c r="TRO94" i="1"/>
  <c r="TRN94" i="1"/>
  <c r="TRM94" i="1"/>
  <c r="TRL94" i="1"/>
  <c r="TRK94" i="1"/>
  <c r="TRJ94" i="1"/>
  <c r="TRI94" i="1"/>
  <c r="TRH94" i="1"/>
  <c r="TRG94" i="1"/>
  <c r="TRF94" i="1"/>
  <c r="TRE94" i="1"/>
  <c r="TRD94" i="1"/>
  <c r="TRC94" i="1"/>
  <c r="TRB94" i="1"/>
  <c r="TRA94" i="1"/>
  <c r="TQZ94" i="1"/>
  <c r="TQY94" i="1"/>
  <c r="TQX94" i="1"/>
  <c r="TQW94" i="1"/>
  <c r="TQV94" i="1"/>
  <c r="TQU94" i="1"/>
  <c r="TQT94" i="1"/>
  <c r="TQS94" i="1"/>
  <c r="TQR94" i="1"/>
  <c r="TQQ94" i="1"/>
  <c r="TQP94" i="1"/>
  <c r="TQO94" i="1"/>
  <c r="TQN94" i="1"/>
  <c r="TQM94" i="1"/>
  <c r="TQL94" i="1"/>
  <c r="TQK94" i="1"/>
  <c r="TQJ94" i="1"/>
  <c r="TQI94" i="1"/>
  <c r="TQH94" i="1"/>
  <c r="TQG94" i="1"/>
  <c r="TQF94" i="1"/>
  <c r="TQE94" i="1"/>
  <c r="TQD94" i="1"/>
  <c r="TQC94" i="1"/>
  <c r="TQB94" i="1"/>
  <c r="TQA94" i="1"/>
  <c r="TPZ94" i="1"/>
  <c r="TPY94" i="1"/>
  <c r="TPX94" i="1"/>
  <c r="TPW94" i="1"/>
  <c r="TPV94" i="1"/>
  <c r="TPU94" i="1"/>
  <c r="TPT94" i="1"/>
  <c r="TPS94" i="1"/>
  <c r="TPR94" i="1"/>
  <c r="TPQ94" i="1"/>
  <c r="TPP94" i="1"/>
  <c r="TPO94" i="1"/>
  <c r="TPN94" i="1"/>
  <c r="TPM94" i="1"/>
  <c r="TPL94" i="1"/>
  <c r="TPK94" i="1"/>
  <c r="TPJ94" i="1"/>
  <c r="TPI94" i="1"/>
  <c r="TPH94" i="1"/>
  <c r="TPG94" i="1"/>
  <c r="TPF94" i="1"/>
  <c r="TPE94" i="1"/>
  <c r="TPD94" i="1"/>
  <c r="TPC94" i="1"/>
  <c r="TPB94" i="1"/>
  <c r="TPA94" i="1"/>
  <c r="TOZ94" i="1"/>
  <c r="TOY94" i="1"/>
  <c r="TOX94" i="1"/>
  <c r="TOW94" i="1"/>
  <c r="TOV94" i="1"/>
  <c r="TOU94" i="1"/>
  <c r="TOT94" i="1"/>
  <c r="TOS94" i="1"/>
  <c r="TOR94" i="1"/>
  <c r="TOQ94" i="1"/>
  <c r="TOP94" i="1"/>
  <c r="TOO94" i="1"/>
  <c r="TON94" i="1"/>
  <c r="TOM94" i="1"/>
  <c r="TOL94" i="1"/>
  <c r="TOK94" i="1"/>
  <c r="TOJ94" i="1"/>
  <c r="TOI94" i="1"/>
  <c r="TOH94" i="1"/>
  <c r="TOG94" i="1"/>
  <c r="TOF94" i="1"/>
  <c r="TOE94" i="1"/>
  <c r="TOD94" i="1"/>
  <c r="TOC94" i="1"/>
  <c r="TOB94" i="1"/>
  <c r="TOA94" i="1"/>
  <c r="TNZ94" i="1"/>
  <c r="TNY94" i="1"/>
  <c r="TNX94" i="1"/>
  <c r="TNW94" i="1"/>
  <c r="TNV94" i="1"/>
  <c r="TNU94" i="1"/>
  <c r="TNT94" i="1"/>
  <c r="TNS94" i="1"/>
  <c r="TNR94" i="1"/>
  <c r="TNQ94" i="1"/>
  <c r="TNP94" i="1"/>
  <c r="TNO94" i="1"/>
  <c r="TNN94" i="1"/>
  <c r="TNM94" i="1"/>
  <c r="TNL94" i="1"/>
  <c r="TNK94" i="1"/>
  <c r="TNJ94" i="1"/>
  <c r="TNI94" i="1"/>
  <c r="TNH94" i="1"/>
  <c r="TNG94" i="1"/>
  <c r="TNF94" i="1"/>
  <c r="TNE94" i="1"/>
  <c r="TND94" i="1"/>
  <c r="TNC94" i="1"/>
  <c r="TNB94" i="1"/>
  <c r="TNA94" i="1"/>
  <c r="TMZ94" i="1"/>
  <c r="TMY94" i="1"/>
  <c r="TMX94" i="1"/>
  <c r="TMW94" i="1"/>
  <c r="TMV94" i="1"/>
  <c r="TMU94" i="1"/>
  <c r="TMT94" i="1"/>
  <c r="TMS94" i="1"/>
  <c r="TMR94" i="1"/>
  <c r="TMQ94" i="1"/>
  <c r="TMP94" i="1"/>
  <c r="TMO94" i="1"/>
  <c r="TMN94" i="1"/>
  <c r="TMM94" i="1"/>
  <c r="TML94" i="1"/>
  <c r="TMK94" i="1"/>
  <c r="TMJ94" i="1"/>
  <c r="TMI94" i="1"/>
  <c r="TMH94" i="1"/>
  <c r="TMG94" i="1"/>
  <c r="TMF94" i="1"/>
  <c r="TME94" i="1"/>
  <c r="TMD94" i="1"/>
  <c r="TMC94" i="1"/>
  <c r="TMB94" i="1"/>
  <c r="TMA94" i="1"/>
  <c r="TLZ94" i="1"/>
  <c r="TLY94" i="1"/>
  <c r="TLX94" i="1"/>
  <c r="TLW94" i="1"/>
  <c r="TLV94" i="1"/>
  <c r="TLU94" i="1"/>
  <c r="TLT94" i="1"/>
  <c r="TLS94" i="1"/>
  <c r="TLR94" i="1"/>
  <c r="TLQ94" i="1"/>
  <c r="TLP94" i="1"/>
  <c r="TLO94" i="1"/>
  <c r="TLN94" i="1"/>
  <c r="TLM94" i="1"/>
  <c r="TLL94" i="1"/>
  <c r="TLK94" i="1"/>
  <c r="TLJ94" i="1"/>
  <c r="TLI94" i="1"/>
  <c r="TLH94" i="1"/>
  <c r="TLG94" i="1"/>
  <c r="TLF94" i="1"/>
  <c r="TLE94" i="1"/>
  <c r="TLD94" i="1"/>
  <c r="TLC94" i="1"/>
  <c r="TLB94" i="1"/>
  <c r="TLA94" i="1"/>
  <c r="TKZ94" i="1"/>
  <c r="TKY94" i="1"/>
  <c r="TKX94" i="1"/>
  <c r="TKW94" i="1"/>
  <c r="TKV94" i="1"/>
  <c r="TKU94" i="1"/>
  <c r="TKT94" i="1"/>
  <c r="TKS94" i="1"/>
  <c r="TKR94" i="1"/>
  <c r="TKQ94" i="1"/>
  <c r="TKP94" i="1"/>
  <c r="TKO94" i="1"/>
  <c r="TKN94" i="1"/>
  <c r="TKM94" i="1"/>
  <c r="TKL94" i="1"/>
  <c r="TKK94" i="1"/>
  <c r="TKJ94" i="1"/>
  <c r="TKI94" i="1"/>
  <c r="TKH94" i="1"/>
  <c r="TKG94" i="1"/>
  <c r="TKF94" i="1"/>
  <c r="TKE94" i="1"/>
  <c r="TKD94" i="1"/>
  <c r="TKC94" i="1"/>
  <c r="TKB94" i="1"/>
  <c r="TKA94" i="1"/>
  <c r="TJZ94" i="1"/>
  <c r="TJY94" i="1"/>
  <c r="TJX94" i="1"/>
  <c r="TJW94" i="1"/>
  <c r="TJV94" i="1"/>
  <c r="TJU94" i="1"/>
  <c r="TJT94" i="1"/>
  <c r="TJS94" i="1"/>
  <c r="TJR94" i="1"/>
  <c r="TJQ94" i="1"/>
  <c r="TJP94" i="1"/>
  <c r="TJO94" i="1"/>
  <c r="TJN94" i="1"/>
  <c r="TJM94" i="1"/>
  <c r="TJL94" i="1"/>
  <c r="TJK94" i="1"/>
  <c r="TJJ94" i="1"/>
  <c r="TJI94" i="1"/>
  <c r="TJH94" i="1"/>
  <c r="TJG94" i="1"/>
  <c r="TJF94" i="1"/>
  <c r="TJE94" i="1"/>
  <c r="TJD94" i="1"/>
  <c r="TJC94" i="1"/>
  <c r="TJB94" i="1"/>
  <c r="TJA94" i="1"/>
  <c r="TIZ94" i="1"/>
  <c r="TIY94" i="1"/>
  <c r="TIX94" i="1"/>
  <c r="TIW94" i="1"/>
  <c r="TIV94" i="1"/>
  <c r="TIU94" i="1"/>
  <c r="TIT94" i="1"/>
  <c r="TIS94" i="1"/>
  <c r="TIR94" i="1"/>
  <c r="TIQ94" i="1"/>
  <c r="TIP94" i="1"/>
  <c r="TIO94" i="1"/>
  <c r="TIN94" i="1"/>
  <c r="TIM94" i="1"/>
  <c r="TIL94" i="1"/>
  <c r="TIK94" i="1"/>
  <c r="TIJ94" i="1"/>
  <c r="TII94" i="1"/>
  <c r="TIH94" i="1"/>
  <c r="TIG94" i="1"/>
  <c r="TIF94" i="1"/>
  <c r="TIE94" i="1"/>
  <c r="TID94" i="1"/>
  <c r="TIC94" i="1"/>
  <c r="TIB94" i="1"/>
  <c r="TIA94" i="1"/>
  <c r="THZ94" i="1"/>
  <c r="THY94" i="1"/>
  <c r="THX94" i="1"/>
  <c r="THW94" i="1"/>
  <c r="THV94" i="1"/>
  <c r="THU94" i="1"/>
  <c r="THT94" i="1"/>
  <c r="THS94" i="1"/>
  <c r="THR94" i="1"/>
  <c r="THQ94" i="1"/>
  <c r="THP94" i="1"/>
  <c r="THO94" i="1"/>
  <c r="THN94" i="1"/>
  <c r="THM94" i="1"/>
  <c r="THL94" i="1"/>
  <c r="THK94" i="1"/>
  <c r="THJ94" i="1"/>
  <c r="THI94" i="1"/>
  <c r="THH94" i="1"/>
  <c r="THG94" i="1"/>
  <c r="THF94" i="1"/>
  <c r="THE94" i="1"/>
  <c r="THD94" i="1"/>
  <c r="THC94" i="1"/>
  <c r="THB94" i="1"/>
  <c r="THA94" i="1"/>
  <c r="TGZ94" i="1"/>
  <c r="TGY94" i="1"/>
  <c r="TGX94" i="1"/>
  <c r="TGW94" i="1"/>
  <c r="TGV94" i="1"/>
  <c r="TGU94" i="1"/>
  <c r="TGT94" i="1"/>
  <c r="TGS94" i="1"/>
  <c r="TGR94" i="1"/>
  <c r="TGQ94" i="1"/>
  <c r="TGP94" i="1"/>
  <c r="TGO94" i="1"/>
  <c r="TGN94" i="1"/>
  <c r="TGM94" i="1"/>
  <c r="TGL94" i="1"/>
  <c r="TGK94" i="1"/>
  <c r="TGJ94" i="1"/>
  <c r="TGI94" i="1"/>
  <c r="TGH94" i="1"/>
  <c r="TGG94" i="1"/>
  <c r="TGF94" i="1"/>
  <c r="TGE94" i="1"/>
  <c r="TGD94" i="1"/>
  <c r="TGC94" i="1"/>
  <c r="TGB94" i="1"/>
  <c r="TGA94" i="1"/>
  <c r="TFZ94" i="1"/>
  <c r="TFY94" i="1"/>
  <c r="TFX94" i="1"/>
  <c r="TFW94" i="1"/>
  <c r="TFV94" i="1"/>
  <c r="TFU94" i="1"/>
  <c r="TFT94" i="1"/>
  <c r="TFS94" i="1"/>
  <c r="TFR94" i="1"/>
  <c r="TFQ94" i="1"/>
  <c r="TFP94" i="1"/>
  <c r="TFO94" i="1"/>
  <c r="TFN94" i="1"/>
  <c r="TFM94" i="1"/>
  <c r="TFL94" i="1"/>
  <c r="TFK94" i="1"/>
  <c r="TFJ94" i="1"/>
  <c r="TFI94" i="1"/>
  <c r="TFH94" i="1"/>
  <c r="TFG94" i="1"/>
  <c r="TFF94" i="1"/>
  <c r="TFE94" i="1"/>
  <c r="TFD94" i="1"/>
  <c r="TFC94" i="1"/>
  <c r="TFB94" i="1"/>
  <c r="TFA94" i="1"/>
  <c r="TEZ94" i="1"/>
  <c r="TEY94" i="1"/>
  <c r="TEX94" i="1"/>
  <c r="TEW94" i="1"/>
  <c r="TEV94" i="1"/>
  <c r="TEU94" i="1"/>
  <c r="TET94" i="1"/>
  <c r="TES94" i="1"/>
  <c r="TER94" i="1"/>
  <c r="TEQ94" i="1"/>
  <c r="TEP94" i="1"/>
  <c r="TEO94" i="1"/>
  <c r="TEN94" i="1"/>
  <c r="TEM94" i="1"/>
  <c r="TEL94" i="1"/>
  <c r="TEK94" i="1"/>
  <c r="TEJ94" i="1"/>
  <c r="TEI94" i="1"/>
  <c r="TEH94" i="1"/>
  <c r="TEG94" i="1"/>
  <c r="TEF94" i="1"/>
  <c r="TEE94" i="1"/>
  <c r="TED94" i="1"/>
  <c r="TEC94" i="1"/>
  <c r="TEB94" i="1"/>
  <c r="TEA94" i="1"/>
  <c r="TDZ94" i="1"/>
  <c r="TDY94" i="1"/>
  <c r="TDX94" i="1"/>
  <c r="TDW94" i="1"/>
  <c r="TDV94" i="1"/>
  <c r="TDU94" i="1"/>
  <c r="TDT94" i="1"/>
  <c r="TDS94" i="1"/>
  <c r="TDR94" i="1"/>
  <c r="TDQ94" i="1"/>
  <c r="TDP94" i="1"/>
  <c r="TDO94" i="1"/>
  <c r="TDN94" i="1"/>
  <c r="TDM94" i="1"/>
  <c r="TDL94" i="1"/>
  <c r="TDK94" i="1"/>
  <c r="TDJ94" i="1"/>
  <c r="TDI94" i="1"/>
  <c r="TDH94" i="1"/>
  <c r="TDG94" i="1"/>
  <c r="TDF94" i="1"/>
  <c r="TDE94" i="1"/>
  <c r="TDD94" i="1"/>
  <c r="TDC94" i="1"/>
  <c r="TDB94" i="1"/>
  <c r="TDA94" i="1"/>
  <c r="TCZ94" i="1"/>
  <c r="TCY94" i="1"/>
  <c r="TCX94" i="1"/>
  <c r="TCW94" i="1"/>
  <c r="TCV94" i="1"/>
  <c r="TCU94" i="1"/>
  <c r="TCT94" i="1"/>
  <c r="TCS94" i="1"/>
  <c r="TCR94" i="1"/>
  <c r="TCQ94" i="1"/>
  <c r="TCP94" i="1"/>
  <c r="TCO94" i="1"/>
  <c r="TCN94" i="1"/>
  <c r="TCM94" i="1"/>
  <c r="TCL94" i="1"/>
  <c r="TCK94" i="1"/>
  <c r="TCJ94" i="1"/>
  <c r="TCI94" i="1"/>
  <c r="TCH94" i="1"/>
  <c r="TCG94" i="1"/>
  <c r="TCF94" i="1"/>
  <c r="TCE94" i="1"/>
  <c r="TCD94" i="1"/>
  <c r="TCC94" i="1"/>
  <c r="TCB94" i="1"/>
  <c r="TCA94" i="1"/>
  <c r="TBZ94" i="1"/>
  <c r="TBY94" i="1"/>
  <c r="TBX94" i="1"/>
  <c r="TBW94" i="1"/>
  <c r="TBV94" i="1"/>
  <c r="TBU94" i="1"/>
  <c r="TBT94" i="1"/>
  <c r="TBS94" i="1"/>
  <c r="TBR94" i="1"/>
  <c r="TBQ94" i="1"/>
  <c r="TBP94" i="1"/>
  <c r="TBO94" i="1"/>
  <c r="TBN94" i="1"/>
  <c r="TBM94" i="1"/>
  <c r="TBL94" i="1"/>
  <c r="TBK94" i="1"/>
  <c r="TBJ94" i="1"/>
  <c r="TBI94" i="1"/>
  <c r="TBH94" i="1"/>
  <c r="TBG94" i="1"/>
  <c r="TBF94" i="1"/>
  <c r="TBE94" i="1"/>
  <c r="TBD94" i="1"/>
  <c r="TBC94" i="1"/>
  <c r="TBB94" i="1"/>
  <c r="TBA94" i="1"/>
  <c r="TAZ94" i="1"/>
  <c r="TAY94" i="1"/>
  <c r="TAX94" i="1"/>
  <c r="TAW94" i="1"/>
  <c r="TAV94" i="1"/>
  <c r="TAU94" i="1"/>
  <c r="TAT94" i="1"/>
  <c r="TAS94" i="1"/>
  <c r="TAR94" i="1"/>
  <c r="TAQ94" i="1"/>
  <c r="TAP94" i="1"/>
  <c r="TAO94" i="1"/>
  <c r="TAN94" i="1"/>
  <c r="TAM94" i="1"/>
  <c r="TAL94" i="1"/>
  <c r="TAK94" i="1"/>
  <c r="TAJ94" i="1"/>
  <c r="TAI94" i="1"/>
  <c r="TAH94" i="1"/>
  <c r="TAG94" i="1"/>
  <c r="TAF94" i="1"/>
  <c r="TAE94" i="1"/>
  <c r="TAD94" i="1"/>
  <c r="TAC94" i="1"/>
  <c r="TAB94" i="1"/>
  <c r="TAA94" i="1"/>
  <c r="SZZ94" i="1"/>
  <c r="SZY94" i="1"/>
  <c r="SZX94" i="1"/>
  <c r="SZW94" i="1"/>
  <c r="SZV94" i="1"/>
  <c r="SZU94" i="1"/>
  <c r="SZT94" i="1"/>
  <c r="SZS94" i="1"/>
  <c r="SZR94" i="1"/>
  <c r="SZQ94" i="1"/>
  <c r="SZP94" i="1"/>
  <c r="SZO94" i="1"/>
  <c r="SZN94" i="1"/>
  <c r="SZM94" i="1"/>
  <c r="SZL94" i="1"/>
  <c r="SZK94" i="1"/>
  <c r="SZJ94" i="1"/>
  <c r="SZI94" i="1"/>
  <c r="SZH94" i="1"/>
  <c r="SZG94" i="1"/>
  <c r="SZF94" i="1"/>
  <c r="SZE94" i="1"/>
  <c r="SZD94" i="1"/>
  <c r="SZC94" i="1"/>
  <c r="SZB94" i="1"/>
  <c r="SZA94" i="1"/>
  <c r="SYZ94" i="1"/>
  <c r="SYY94" i="1"/>
  <c r="SYX94" i="1"/>
  <c r="SYW94" i="1"/>
  <c r="SYV94" i="1"/>
  <c r="SYU94" i="1"/>
  <c r="SYT94" i="1"/>
  <c r="SYS94" i="1"/>
  <c r="SYR94" i="1"/>
  <c r="SYQ94" i="1"/>
  <c r="SYP94" i="1"/>
  <c r="SYO94" i="1"/>
  <c r="SYN94" i="1"/>
  <c r="SYM94" i="1"/>
  <c r="SYL94" i="1"/>
  <c r="SYK94" i="1"/>
  <c r="SYJ94" i="1"/>
  <c r="SYI94" i="1"/>
  <c r="SYH94" i="1"/>
  <c r="SYG94" i="1"/>
  <c r="SYF94" i="1"/>
  <c r="SYE94" i="1"/>
  <c r="SYD94" i="1"/>
  <c r="SYC94" i="1"/>
  <c r="SYB94" i="1"/>
  <c r="SYA94" i="1"/>
  <c r="SXZ94" i="1"/>
  <c r="SXY94" i="1"/>
  <c r="SXX94" i="1"/>
  <c r="SXW94" i="1"/>
  <c r="SXV94" i="1"/>
  <c r="SXU94" i="1"/>
  <c r="SXT94" i="1"/>
  <c r="SXS94" i="1"/>
  <c r="SXR94" i="1"/>
  <c r="SXQ94" i="1"/>
  <c r="SXP94" i="1"/>
  <c r="SXO94" i="1"/>
  <c r="SXN94" i="1"/>
  <c r="SXM94" i="1"/>
  <c r="SXL94" i="1"/>
  <c r="SXK94" i="1"/>
  <c r="SXJ94" i="1"/>
  <c r="SXI94" i="1"/>
  <c r="SXH94" i="1"/>
  <c r="SXG94" i="1"/>
  <c r="SXF94" i="1"/>
  <c r="SXE94" i="1"/>
  <c r="SXD94" i="1"/>
  <c r="SXC94" i="1"/>
  <c r="SXB94" i="1"/>
  <c r="SXA94" i="1"/>
  <c r="SWZ94" i="1"/>
  <c r="SWY94" i="1"/>
  <c r="SWX94" i="1"/>
  <c r="SWW94" i="1"/>
  <c r="SWV94" i="1"/>
  <c r="SWU94" i="1"/>
  <c r="SWT94" i="1"/>
  <c r="SWS94" i="1"/>
  <c r="SWR94" i="1"/>
  <c r="SWQ94" i="1"/>
  <c r="SWP94" i="1"/>
  <c r="SWO94" i="1"/>
  <c r="SWN94" i="1"/>
  <c r="SWM94" i="1"/>
  <c r="SWL94" i="1"/>
  <c r="SWK94" i="1"/>
  <c r="SWJ94" i="1"/>
  <c r="SWI94" i="1"/>
  <c r="SWH94" i="1"/>
  <c r="SWG94" i="1"/>
  <c r="SWF94" i="1"/>
  <c r="SWE94" i="1"/>
  <c r="SWD94" i="1"/>
  <c r="SWC94" i="1"/>
  <c r="SWB94" i="1"/>
  <c r="SWA94" i="1"/>
  <c r="SVZ94" i="1"/>
  <c r="SVY94" i="1"/>
  <c r="SVX94" i="1"/>
  <c r="SVW94" i="1"/>
  <c r="SVV94" i="1"/>
  <c r="SVU94" i="1"/>
  <c r="SVT94" i="1"/>
  <c r="SVS94" i="1"/>
  <c r="SVR94" i="1"/>
  <c r="SVQ94" i="1"/>
  <c r="SVP94" i="1"/>
  <c r="SVO94" i="1"/>
  <c r="SVN94" i="1"/>
  <c r="SVM94" i="1"/>
  <c r="SVL94" i="1"/>
  <c r="SVK94" i="1"/>
  <c r="SVJ94" i="1"/>
  <c r="SVI94" i="1"/>
  <c r="SVH94" i="1"/>
  <c r="SVG94" i="1"/>
  <c r="SVF94" i="1"/>
  <c r="SVE94" i="1"/>
  <c r="SVD94" i="1"/>
  <c r="SVC94" i="1"/>
  <c r="SVB94" i="1"/>
  <c r="SVA94" i="1"/>
  <c r="SUZ94" i="1"/>
  <c r="SUY94" i="1"/>
  <c r="SUX94" i="1"/>
  <c r="SUW94" i="1"/>
  <c r="SUV94" i="1"/>
  <c r="SUU94" i="1"/>
  <c r="SUT94" i="1"/>
  <c r="SUS94" i="1"/>
  <c r="SUR94" i="1"/>
  <c r="SUQ94" i="1"/>
  <c r="SUP94" i="1"/>
  <c r="SUO94" i="1"/>
  <c r="SUN94" i="1"/>
  <c r="SUM94" i="1"/>
  <c r="SUL94" i="1"/>
  <c r="SUK94" i="1"/>
  <c r="SUJ94" i="1"/>
  <c r="SUI94" i="1"/>
  <c r="SUH94" i="1"/>
  <c r="SUG94" i="1"/>
  <c r="SUF94" i="1"/>
  <c r="SUE94" i="1"/>
  <c r="SUD94" i="1"/>
  <c r="SUC94" i="1"/>
  <c r="SUB94" i="1"/>
  <c r="SUA94" i="1"/>
  <c r="STZ94" i="1"/>
  <c r="STY94" i="1"/>
  <c r="STX94" i="1"/>
  <c r="STW94" i="1"/>
  <c r="STV94" i="1"/>
  <c r="STU94" i="1"/>
  <c r="STT94" i="1"/>
  <c r="STS94" i="1"/>
  <c r="STR94" i="1"/>
  <c r="STQ94" i="1"/>
  <c r="STP94" i="1"/>
  <c r="STO94" i="1"/>
  <c r="STN94" i="1"/>
  <c r="STM94" i="1"/>
  <c r="STL94" i="1"/>
  <c r="STK94" i="1"/>
  <c r="STJ94" i="1"/>
  <c r="STI94" i="1"/>
  <c r="STH94" i="1"/>
  <c r="STG94" i="1"/>
  <c r="STF94" i="1"/>
  <c r="STE94" i="1"/>
  <c r="STD94" i="1"/>
  <c r="STC94" i="1"/>
  <c r="STB94" i="1"/>
  <c r="STA94" i="1"/>
  <c r="SSZ94" i="1"/>
  <c r="SSY94" i="1"/>
  <c r="SSX94" i="1"/>
  <c r="SSW94" i="1"/>
  <c r="SSV94" i="1"/>
  <c r="SSU94" i="1"/>
  <c r="SST94" i="1"/>
  <c r="SSS94" i="1"/>
  <c r="SSR94" i="1"/>
  <c r="SSQ94" i="1"/>
  <c r="SSP94" i="1"/>
  <c r="SSO94" i="1"/>
  <c r="SSN94" i="1"/>
  <c r="SSM94" i="1"/>
  <c r="SSL94" i="1"/>
  <c r="SSK94" i="1"/>
  <c r="SSJ94" i="1"/>
  <c r="SSI94" i="1"/>
  <c r="SSH94" i="1"/>
  <c r="SSG94" i="1"/>
  <c r="SSF94" i="1"/>
  <c r="SSE94" i="1"/>
  <c r="SSD94" i="1"/>
  <c r="SSC94" i="1"/>
  <c r="SSB94" i="1"/>
  <c r="SSA94" i="1"/>
  <c r="SRZ94" i="1"/>
  <c r="SRY94" i="1"/>
  <c r="SRX94" i="1"/>
  <c r="SRW94" i="1"/>
  <c r="SRV94" i="1"/>
  <c r="SRU94" i="1"/>
  <c r="SRT94" i="1"/>
  <c r="SRS94" i="1"/>
  <c r="SRR94" i="1"/>
  <c r="SRQ94" i="1"/>
  <c r="SRP94" i="1"/>
  <c r="SRO94" i="1"/>
  <c r="SRN94" i="1"/>
  <c r="SRM94" i="1"/>
  <c r="SRL94" i="1"/>
  <c r="SRK94" i="1"/>
  <c r="SRJ94" i="1"/>
  <c r="SRI94" i="1"/>
  <c r="SRH94" i="1"/>
  <c r="SRG94" i="1"/>
  <c r="SRF94" i="1"/>
  <c r="SRE94" i="1"/>
  <c r="SRD94" i="1"/>
  <c r="SRC94" i="1"/>
  <c r="SRB94" i="1"/>
  <c r="SRA94" i="1"/>
  <c r="SQZ94" i="1"/>
  <c r="SQY94" i="1"/>
  <c r="SQX94" i="1"/>
  <c r="SQW94" i="1"/>
  <c r="SQV94" i="1"/>
  <c r="SQU94" i="1"/>
  <c r="SQT94" i="1"/>
  <c r="SQS94" i="1"/>
  <c r="SQR94" i="1"/>
  <c r="SQQ94" i="1"/>
  <c r="SQP94" i="1"/>
  <c r="SQO94" i="1"/>
  <c r="SQN94" i="1"/>
  <c r="SQM94" i="1"/>
  <c r="SQL94" i="1"/>
  <c r="SQK94" i="1"/>
  <c r="SQJ94" i="1"/>
  <c r="SQI94" i="1"/>
  <c r="SQH94" i="1"/>
  <c r="SQG94" i="1"/>
  <c r="SQF94" i="1"/>
  <c r="SQE94" i="1"/>
  <c r="SQD94" i="1"/>
  <c r="SQC94" i="1"/>
  <c r="SQB94" i="1"/>
  <c r="SQA94" i="1"/>
  <c r="SPZ94" i="1"/>
  <c r="SPY94" i="1"/>
  <c r="SPX94" i="1"/>
  <c r="SPW94" i="1"/>
  <c r="SPV94" i="1"/>
  <c r="SPU94" i="1"/>
  <c r="SPT94" i="1"/>
  <c r="SPS94" i="1"/>
  <c r="SPR94" i="1"/>
  <c r="SPQ94" i="1"/>
  <c r="SPP94" i="1"/>
  <c r="SPO94" i="1"/>
  <c r="SPN94" i="1"/>
  <c r="SPM94" i="1"/>
  <c r="SPL94" i="1"/>
  <c r="SPK94" i="1"/>
  <c r="SPJ94" i="1"/>
  <c r="SPI94" i="1"/>
  <c r="SPH94" i="1"/>
  <c r="SPG94" i="1"/>
  <c r="SPF94" i="1"/>
  <c r="SPE94" i="1"/>
  <c r="SPD94" i="1"/>
  <c r="SPC94" i="1"/>
  <c r="SPB94" i="1"/>
  <c r="SPA94" i="1"/>
  <c r="SOZ94" i="1"/>
  <c r="SOY94" i="1"/>
  <c r="SOX94" i="1"/>
  <c r="SOW94" i="1"/>
  <c r="SOV94" i="1"/>
  <c r="SOU94" i="1"/>
  <c r="SOT94" i="1"/>
  <c r="SOS94" i="1"/>
  <c r="SOR94" i="1"/>
  <c r="SOQ94" i="1"/>
  <c r="SOP94" i="1"/>
  <c r="SOO94" i="1"/>
  <c r="SON94" i="1"/>
  <c r="SOM94" i="1"/>
  <c r="SOL94" i="1"/>
  <c r="SOK94" i="1"/>
  <c r="SOJ94" i="1"/>
  <c r="SOI94" i="1"/>
  <c r="SOH94" i="1"/>
  <c r="SOG94" i="1"/>
  <c r="SOF94" i="1"/>
  <c r="SOE94" i="1"/>
  <c r="SOD94" i="1"/>
  <c r="SOC94" i="1"/>
  <c r="SOB94" i="1"/>
  <c r="SOA94" i="1"/>
  <c r="SNZ94" i="1"/>
  <c r="SNY94" i="1"/>
  <c r="SNX94" i="1"/>
  <c r="SNW94" i="1"/>
  <c r="SNV94" i="1"/>
  <c r="SNU94" i="1"/>
  <c r="SNT94" i="1"/>
  <c r="SNS94" i="1"/>
  <c r="SNR94" i="1"/>
  <c r="SNQ94" i="1"/>
  <c r="SNP94" i="1"/>
  <c r="SNO94" i="1"/>
  <c r="SNN94" i="1"/>
  <c r="SNM94" i="1"/>
  <c r="SNL94" i="1"/>
  <c r="SNK94" i="1"/>
  <c r="SNJ94" i="1"/>
  <c r="SNI94" i="1"/>
  <c r="SNH94" i="1"/>
  <c r="SNG94" i="1"/>
  <c r="SNF94" i="1"/>
  <c r="SNE94" i="1"/>
  <c r="SND94" i="1"/>
  <c r="SNC94" i="1"/>
  <c r="SNB94" i="1"/>
  <c r="SNA94" i="1"/>
  <c r="SMZ94" i="1"/>
  <c r="SMY94" i="1"/>
  <c r="SMX94" i="1"/>
  <c r="SMW94" i="1"/>
  <c r="SMV94" i="1"/>
  <c r="SMU94" i="1"/>
  <c r="SMT94" i="1"/>
  <c r="SMS94" i="1"/>
  <c r="SMR94" i="1"/>
  <c r="SMQ94" i="1"/>
  <c r="SMP94" i="1"/>
  <c r="SMO94" i="1"/>
  <c r="SMN94" i="1"/>
  <c r="SMM94" i="1"/>
  <c r="SML94" i="1"/>
  <c r="SMK94" i="1"/>
  <c r="SMJ94" i="1"/>
  <c r="SMI94" i="1"/>
  <c r="SMH94" i="1"/>
  <c r="SMG94" i="1"/>
  <c r="SMF94" i="1"/>
  <c r="SME94" i="1"/>
  <c r="SMD94" i="1"/>
  <c r="SMC94" i="1"/>
  <c r="SMB94" i="1"/>
  <c r="SMA94" i="1"/>
  <c r="SLZ94" i="1"/>
  <c r="SLY94" i="1"/>
  <c r="SLX94" i="1"/>
  <c r="SLW94" i="1"/>
  <c r="SLV94" i="1"/>
  <c r="SLU94" i="1"/>
  <c r="SLT94" i="1"/>
  <c r="SLS94" i="1"/>
  <c r="SLR94" i="1"/>
  <c r="SLQ94" i="1"/>
  <c r="SLP94" i="1"/>
  <c r="SLO94" i="1"/>
  <c r="SLN94" i="1"/>
  <c r="SLM94" i="1"/>
  <c r="SLL94" i="1"/>
  <c r="SLK94" i="1"/>
  <c r="SLJ94" i="1"/>
  <c r="SLI94" i="1"/>
  <c r="SLH94" i="1"/>
  <c r="SLG94" i="1"/>
  <c r="SLF94" i="1"/>
  <c r="SLE94" i="1"/>
  <c r="SLD94" i="1"/>
  <c r="SLC94" i="1"/>
  <c r="SLB94" i="1"/>
  <c r="SLA94" i="1"/>
  <c r="SKZ94" i="1"/>
  <c r="SKY94" i="1"/>
  <c r="SKX94" i="1"/>
  <c r="SKW94" i="1"/>
  <c r="SKV94" i="1"/>
  <c r="SKU94" i="1"/>
  <c r="SKT94" i="1"/>
  <c r="SKS94" i="1"/>
  <c r="SKR94" i="1"/>
  <c r="SKQ94" i="1"/>
  <c r="SKP94" i="1"/>
  <c r="SKO94" i="1"/>
  <c r="SKN94" i="1"/>
  <c r="SKM94" i="1"/>
  <c r="SKL94" i="1"/>
  <c r="SKK94" i="1"/>
  <c r="SKJ94" i="1"/>
  <c r="SKI94" i="1"/>
  <c r="SKH94" i="1"/>
  <c r="SKG94" i="1"/>
  <c r="SKF94" i="1"/>
  <c r="SKE94" i="1"/>
  <c r="SKD94" i="1"/>
  <c r="SKC94" i="1"/>
  <c r="SKB94" i="1"/>
  <c r="SKA94" i="1"/>
  <c r="SJZ94" i="1"/>
  <c r="SJY94" i="1"/>
  <c r="SJX94" i="1"/>
  <c r="SJW94" i="1"/>
  <c r="SJV94" i="1"/>
  <c r="SJU94" i="1"/>
  <c r="SJT94" i="1"/>
  <c r="SJS94" i="1"/>
  <c r="SJR94" i="1"/>
  <c r="SJQ94" i="1"/>
  <c r="SJP94" i="1"/>
  <c r="SJO94" i="1"/>
  <c r="SJN94" i="1"/>
  <c r="SJM94" i="1"/>
  <c r="SJL94" i="1"/>
  <c r="SJK94" i="1"/>
  <c r="SJJ94" i="1"/>
  <c r="SJI94" i="1"/>
  <c r="SJH94" i="1"/>
  <c r="SJG94" i="1"/>
  <c r="SJF94" i="1"/>
  <c r="SJE94" i="1"/>
  <c r="SJD94" i="1"/>
  <c r="SJC94" i="1"/>
  <c r="SJB94" i="1"/>
  <c r="SJA94" i="1"/>
  <c r="SIZ94" i="1"/>
  <c r="SIY94" i="1"/>
  <c r="SIX94" i="1"/>
  <c r="SIW94" i="1"/>
  <c r="SIV94" i="1"/>
  <c r="SIU94" i="1"/>
  <c r="SIT94" i="1"/>
  <c r="SIS94" i="1"/>
  <c r="SIR94" i="1"/>
  <c r="SIQ94" i="1"/>
  <c r="SIP94" i="1"/>
  <c r="SIO94" i="1"/>
  <c r="SIN94" i="1"/>
  <c r="SIM94" i="1"/>
  <c r="SIL94" i="1"/>
  <c r="SIK94" i="1"/>
  <c r="SIJ94" i="1"/>
  <c r="SII94" i="1"/>
  <c r="SIH94" i="1"/>
  <c r="SIG94" i="1"/>
  <c r="SIF94" i="1"/>
  <c r="SIE94" i="1"/>
  <c r="SID94" i="1"/>
  <c r="SIC94" i="1"/>
  <c r="SIB94" i="1"/>
  <c r="SIA94" i="1"/>
  <c r="SHZ94" i="1"/>
  <c r="SHY94" i="1"/>
  <c r="SHX94" i="1"/>
  <c r="SHW94" i="1"/>
  <c r="SHV94" i="1"/>
  <c r="SHU94" i="1"/>
  <c r="SHT94" i="1"/>
  <c r="SHS94" i="1"/>
  <c r="SHR94" i="1"/>
  <c r="SHQ94" i="1"/>
  <c r="SHP94" i="1"/>
  <c r="SHO94" i="1"/>
  <c r="SHN94" i="1"/>
  <c r="SHM94" i="1"/>
  <c r="SHL94" i="1"/>
  <c r="SHK94" i="1"/>
  <c r="SHJ94" i="1"/>
  <c r="SHI94" i="1"/>
  <c r="SHH94" i="1"/>
  <c r="SHG94" i="1"/>
  <c r="SHF94" i="1"/>
  <c r="SHE94" i="1"/>
  <c r="SHD94" i="1"/>
  <c r="SHC94" i="1"/>
  <c r="SHB94" i="1"/>
  <c r="SHA94" i="1"/>
  <c r="SGZ94" i="1"/>
  <c r="SGY94" i="1"/>
  <c r="SGX94" i="1"/>
  <c r="SGW94" i="1"/>
  <c r="SGV94" i="1"/>
  <c r="SGU94" i="1"/>
  <c r="SGT94" i="1"/>
  <c r="SGS94" i="1"/>
  <c r="SGR94" i="1"/>
  <c r="SGQ94" i="1"/>
  <c r="SGP94" i="1"/>
  <c r="SGO94" i="1"/>
  <c r="SGN94" i="1"/>
  <c r="SGM94" i="1"/>
  <c r="SGL94" i="1"/>
  <c r="SGK94" i="1"/>
  <c r="SGJ94" i="1"/>
  <c r="SGI94" i="1"/>
  <c r="SGH94" i="1"/>
  <c r="SGG94" i="1"/>
  <c r="SGF94" i="1"/>
  <c r="SGE94" i="1"/>
  <c r="SGD94" i="1"/>
  <c r="SGC94" i="1"/>
  <c r="SGB94" i="1"/>
  <c r="SGA94" i="1"/>
  <c r="SFZ94" i="1"/>
  <c r="SFY94" i="1"/>
  <c r="SFX94" i="1"/>
  <c r="SFW94" i="1"/>
  <c r="SFV94" i="1"/>
  <c r="SFU94" i="1"/>
  <c r="SFT94" i="1"/>
  <c r="SFS94" i="1"/>
  <c r="SFR94" i="1"/>
  <c r="SFQ94" i="1"/>
  <c r="SFP94" i="1"/>
  <c r="SFO94" i="1"/>
  <c r="SFN94" i="1"/>
  <c r="SFM94" i="1"/>
  <c r="SFL94" i="1"/>
  <c r="SFK94" i="1"/>
  <c r="SFJ94" i="1"/>
  <c r="SFI94" i="1"/>
  <c r="SFH94" i="1"/>
  <c r="SFG94" i="1"/>
  <c r="SFF94" i="1"/>
  <c r="SFE94" i="1"/>
  <c r="SFD94" i="1"/>
  <c r="SFC94" i="1"/>
  <c r="SFB94" i="1"/>
  <c r="SFA94" i="1"/>
  <c r="SEZ94" i="1"/>
  <c r="SEY94" i="1"/>
  <c r="SEX94" i="1"/>
  <c r="SEW94" i="1"/>
  <c r="SEV94" i="1"/>
  <c r="SEU94" i="1"/>
  <c r="SET94" i="1"/>
  <c r="SES94" i="1"/>
  <c r="SER94" i="1"/>
  <c r="SEQ94" i="1"/>
  <c r="SEP94" i="1"/>
  <c r="SEO94" i="1"/>
  <c r="SEN94" i="1"/>
  <c r="SEM94" i="1"/>
  <c r="SEL94" i="1"/>
  <c r="SEK94" i="1"/>
  <c r="SEJ94" i="1"/>
  <c r="SEI94" i="1"/>
  <c r="SEH94" i="1"/>
  <c r="SEG94" i="1"/>
  <c r="SEF94" i="1"/>
  <c r="SEE94" i="1"/>
  <c r="SED94" i="1"/>
  <c r="SEC94" i="1"/>
  <c r="SEB94" i="1"/>
  <c r="SEA94" i="1"/>
  <c r="SDZ94" i="1"/>
  <c r="SDY94" i="1"/>
  <c r="SDX94" i="1"/>
  <c r="SDW94" i="1"/>
  <c r="SDV94" i="1"/>
  <c r="SDU94" i="1"/>
  <c r="SDT94" i="1"/>
  <c r="SDS94" i="1"/>
  <c r="SDR94" i="1"/>
  <c r="SDQ94" i="1"/>
  <c r="SDP94" i="1"/>
  <c r="SDO94" i="1"/>
  <c r="SDN94" i="1"/>
  <c r="SDM94" i="1"/>
  <c r="SDL94" i="1"/>
  <c r="SDK94" i="1"/>
  <c r="SDJ94" i="1"/>
  <c r="SDI94" i="1"/>
  <c r="SDH94" i="1"/>
  <c r="SDG94" i="1"/>
  <c r="SDF94" i="1"/>
  <c r="SDE94" i="1"/>
  <c r="SDD94" i="1"/>
  <c r="SDC94" i="1"/>
  <c r="SDB94" i="1"/>
  <c r="SDA94" i="1"/>
  <c r="SCZ94" i="1"/>
  <c r="SCY94" i="1"/>
  <c r="SCX94" i="1"/>
  <c r="SCW94" i="1"/>
  <c r="SCV94" i="1"/>
  <c r="SCU94" i="1"/>
  <c r="SCT94" i="1"/>
  <c r="SCS94" i="1"/>
  <c r="SCR94" i="1"/>
  <c r="SCQ94" i="1"/>
  <c r="SCP94" i="1"/>
  <c r="SCO94" i="1"/>
  <c r="SCN94" i="1"/>
  <c r="SCM94" i="1"/>
  <c r="SCL94" i="1"/>
  <c r="SCK94" i="1"/>
  <c r="SCJ94" i="1"/>
  <c r="SCI94" i="1"/>
  <c r="SCH94" i="1"/>
  <c r="SCG94" i="1"/>
  <c r="SCF94" i="1"/>
  <c r="SCE94" i="1"/>
  <c r="SCD94" i="1"/>
  <c r="SCC94" i="1"/>
  <c r="SCB94" i="1"/>
  <c r="SCA94" i="1"/>
  <c r="SBZ94" i="1"/>
  <c r="SBY94" i="1"/>
  <c r="SBX94" i="1"/>
  <c r="SBW94" i="1"/>
  <c r="SBV94" i="1"/>
  <c r="SBU94" i="1"/>
  <c r="SBT94" i="1"/>
  <c r="SBS94" i="1"/>
  <c r="SBR94" i="1"/>
  <c r="SBQ94" i="1"/>
  <c r="SBP94" i="1"/>
  <c r="SBO94" i="1"/>
  <c r="SBN94" i="1"/>
  <c r="SBM94" i="1"/>
  <c r="SBL94" i="1"/>
  <c r="SBK94" i="1"/>
  <c r="SBJ94" i="1"/>
  <c r="SBI94" i="1"/>
  <c r="SBH94" i="1"/>
  <c r="SBG94" i="1"/>
  <c r="SBF94" i="1"/>
  <c r="SBE94" i="1"/>
  <c r="SBD94" i="1"/>
  <c r="SBC94" i="1"/>
  <c r="SBB94" i="1"/>
  <c r="SBA94" i="1"/>
  <c r="SAZ94" i="1"/>
  <c r="SAY94" i="1"/>
  <c r="SAX94" i="1"/>
  <c r="SAW94" i="1"/>
  <c r="SAV94" i="1"/>
  <c r="SAU94" i="1"/>
  <c r="SAT94" i="1"/>
  <c r="SAS94" i="1"/>
  <c r="SAR94" i="1"/>
  <c r="SAQ94" i="1"/>
  <c r="SAP94" i="1"/>
  <c r="SAO94" i="1"/>
  <c r="SAN94" i="1"/>
  <c r="SAM94" i="1"/>
  <c r="SAL94" i="1"/>
  <c r="SAK94" i="1"/>
  <c r="SAJ94" i="1"/>
  <c r="SAI94" i="1"/>
  <c r="SAH94" i="1"/>
  <c r="SAG94" i="1"/>
  <c r="SAF94" i="1"/>
  <c r="SAE94" i="1"/>
  <c r="SAD94" i="1"/>
  <c r="SAC94" i="1"/>
  <c r="SAB94" i="1"/>
  <c r="SAA94" i="1"/>
  <c r="RZZ94" i="1"/>
  <c r="RZY94" i="1"/>
  <c r="RZX94" i="1"/>
  <c r="RZW94" i="1"/>
  <c r="RZV94" i="1"/>
  <c r="RZU94" i="1"/>
  <c r="RZT94" i="1"/>
  <c r="RZS94" i="1"/>
  <c r="RZR94" i="1"/>
  <c r="RZQ94" i="1"/>
  <c r="RZP94" i="1"/>
  <c r="RZO94" i="1"/>
  <c r="RZN94" i="1"/>
  <c r="RZM94" i="1"/>
  <c r="RZL94" i="1"/>
  <c r="RZK94" i="1"/>
  <c r="RZJ94" i="1"/>
  <c r="RZI94" i="1"/>
  <c r="RZH94" i="1"/>
  <c r="RZG94" i="1"/>
  <c r="RZF94" i="1"/>
  <c r="RZE94" i="1"/>
  <c r="RZD94" i="1"/>
  <c r="RZC94" i="1"/>
  <c r="RZB94" i="1"/>
  <c r="RZA94" i="1"/>
  <c r="RYZ94" i="1"/>
  <c r="RYY94" i="1"/>
  <c r="RYX94" i="1"/>
  <c r="RYW94" i="1"/>
  <c r="RYV94" i="1"/>
  <c r="RYU94" i="1"/>
  <c r="RYT94" i="1"/>
  <c r="RYS94" i="1"/>
  <c r="RYR94" i="1"/>
  <c r="RYQ94" i="1"/>
  <c r="RYP94" i="1"/>
  <c r="RYO94" i="1"/>
  <c r="RYN94" i="1"/>
  <c r="RYM94" i="1"/>
  <c r="RYL94" i="1"/>
  <c r="RYK94" i="1"/>
  <c r="RYJ94" i="1"/>
  <c r="RYI94" i="1"/>
  <c r="RYH94" i="1"/>
  <c r="RYG94" i="1"/>
  <c r="RYF94" i="1"/>
  <c r="RYE94" i="1"/>
  <c r="RYD94" i="1"/>
  <c r="RYC94" i="1"/>
  <c r="RYB94" i="1"/>
  <c r="RYA94" i="1"/>
  <c r="RXZ94" i="1"/>
  <c r="RXY94" i="1"/>
  <c r="RXX94" i="1"/>
  <c r="RXW94" i="1"/>
  <c r="RXV94" i="1"/>
  <c r="RXU94" i="1"/>
  <c r="RXT94" i="1"/>
  <c r="RXS94" i="1"/>
  <c r="RXR94" i="1"/>
  <c r="RXQ94" i="1"/>
  <c r="RXP94" i="1"/>
  <c r="RXO94" i="1"/>
  <c r="RXN94" i="1"/>
  <c r="RXM94" i="1"/>
  <c r="RXL94" i="1"/>
  <c r="RXK94" i="1"/>
  <c r="RXJ94" i="1"/>
  <c r="RXI94" i="1"/>
  <c r="RXH94" i="1"/>
  <c r="RXG94" i="1"/>
  <c r="RXF94" i="1"/>
  <c r="RXE94" i="1"/>
  <c r="RXD94" i="1"/>
  <c r="RXC94" i="1"/>
  <c r="RXB94" i="1"/>
  <c r="RXA94" i="1"/>
  <c r="RWZ94" i="1"/>
  <c r="RWY94" i="1"/>
  <c r="RWX94" i="1"/>
  <c r="RWW94" i="1"/>
  <c r="RWV94" i="1"/>
  <c r="RWU94" i="1"/>
  <c r="RWT94" i="1"/>
  <c r="RWS94" i="1"/>
  <c r="RWR94" i="1"/>
  <c r="RWQ94" i="1"/>
  <c r="RWP94" i="1"/>
  <c r="RWO94" i="1"/>
  <c r="RWN94" i="1"/>
  <c r="RWM94" i="1"/>
  <c r="RWL94" i="1"/>
  <c r="RWK94" i="1"/>
  <c r="RWJ94" i="1"/>
  <c r="RWI94" i="1"/>
  <c r="RWH94" i="1"/>
  <c r="RWG94" i="1"/>
  <c r="RWF94" i="1"/>
  <c r="RWE94" i="1"/>
  <c r="RWD94" i="1"/>
  <c r="RWC94" i="1"/>
  <c r="RWB94" i="1"/>
  <c r="RWA94" i="1"/>
  <c r="RVZ94" i="1"/>
  <c r="RVY94" i="1"/>
  <c r="RVX94" i="1"/>
  <c r="RVW94" i="1"/>
  <c r="RVV94" i="1"/>
  <c r="RVU94" i="1"/>
  <c r="RVT94" i="1"/>
  <c r="RVS94" i="1"/>
  <c r="RVR94" i="1"/>
  <c r="RVQ94" i="1"/>
  <c r="RVP94" i="1"/>
  <c r="RVO94" i="1"/>
  <c r="RVN94" i="1"/>
  <c r="RVM94" i="1"/>
  <c r="RVL94" i="1"/>
  <c r="RVK94" i="1"/>
  <c r="RVJ94" i="1"/>
  <c r="RVI94" i="1"/>
  <c r="RVH94" i="1"/>
  <c r="RVG94" i="1"/>
  <c r="RVF94" i="1"/>
  <c r="RVE94" i="1"/>
  <c r="RVD94" i="1"/>
  <c r="RVC94" i="1"/>
  <c r="RVB94" i="1"/>
  <c r="RVA94" i="1"/>
  <c r="RUZ94" i="1"/>
  <c r="RUY94" i="1"/>
  <c r="RUX94" i="1"/>
  <c r="RUW94" i="1"/>
  <c r="RUV94" i="1"/>
  <c r="RUU94" i="1"/>
  <c r="RUT94" i="1"/>
  <c r="RUS94" i="1"/>
  <c r="RUR94" i="1"/>
  <c r="RUQ94" i="1"/>
  <c r="RUP94" i="1"/>
  <c r="RUO94" i="1"/>
  <c r="RUN94" i="1"/>
  <c r="RUM94" i="1"/>
  <c r="RUL94" i="1"/>
  <c r="RUK94" i="1"/>
  <c r="RUJ94" i="1"/>
  <c r="RUI94" i="1"/>
  <c r="RUH94" i="1"/>
  <c r="RUG94" i="1"/>
  <c r="RUF94" i="1"/>
  <c r="RUE94" i="1"/>
  <c r="RUD94" i="1"/>
  <c r="RUC94" i="1"/>
  <c r="RUB94" i="1"/>
  <c r="RUA94" i="1"/>
  <c r="RTZ94" i="1"/>
  <c r="RTY94" i="1"/>
  <c r="RTX94" i="1"/>
  <c r="RTW94" i="1"/>
  <c r="RTV94" i="1"/>
  <c r="RTU94" i="1"/>
  <c r="RTT94" i="1"/>
  <c r="RTS94" i="1"/>
  <c r="RTR94" i="1"/>
  <c r="RTQ94" i="1"/>
  <c r="RTP94" i="1"/>
  <c r="RTO94" i="1"/>
  <c r="RTN94" i="1"/>
  <c r="RTM94" i="1"/>
  <c r="RTL94" i="1"/>
  <c r="RTK94" i="1"/>
  <c r="RTJ94" i="1"/>
  <c r="RTI94" i="1"/>
  <c r="RTH94" i="1"/>
  <c r="RTG94" i="1"/>
  <c r="RTF94" i="1"/>
  <c r="RTE94" i="1"/>
  <c r="RTD94" i="1"/>
  <c r="RTC94" i="1"/>
  <c r="RTB94" i="1"/>
  <c r="RTA94" i="1"/>
  <c r="RSZ94" i="1"/>
  <c r="RSY94" i="1"/>
  <c r="RSX94" i="1"/>
  <c r="RSW94" i="1"/>
  <c r="RSV94" i="1"/>
  <c r="RSU94" i="1"/>
  <c r="RST94" i="1"/>
  <c r="RSS94" i="1"/>
  <c r="RSR94" i="1"/>
  <c r="RSQ94" i="1"/>
  <c r="RSP94" i="1"/>
  <c r="RSO94" i="1"/>
  <c r="RSN94" i="1"/>
  <c r="RSM94" i="1"/>
  <c r="RSL94" i="1"/>
  <c r="RSK94" i="1"/>
  <c r="RSJ94" i="1"/>
  <c r="RSI94" i="1"/>
  <c r="RSH94" i="1"/>
  <c r="RSG94" i="1"/>
  <c r="RSF94" i="1"/>
  <c r="RSE94" i="1"/>
  <c r="RSD94" i="1"/>
  <c r="RSC94" i="1"/>
  <c r="RSB94" i="1"/>
  <c r="RSA94" i="1"/>
  <c r="RRZ94" i="1"/>
  <c r="RRY94" i="1"/>
  <c r="RRX94" i="1"/>
  <c r="RRW94" i="1"/>
  <c r="RRV94" i="1"/>
  <c r="RRU94" i="1"/>
  <c r="RRT94" i="1"/>
  <c r="RRS94" i="1"/>
  <c r="RRR94" i="1"/>
  <c r="RRQ94" i="1"/>
  <c r="RRP94" i="1"/>
  <c r="RRO94" i="1"/>
  <c r="RRN94" i="1"/>
  <c r="RRM94" i="1"/>
  <c r="RRL94" i="1"/>
  <c r="RRK94" i="1"/>
  <c r="RRJ94" i="1"/>
  <c r="RRI94" i="1"/>
  <c r="RRH94" i="1"/>
  <c r="RRG94" i="1"/>
  <c r="RRF94" i="1"/>
  <c r="RRE94" i="1"/>
  <c r="RRD94" i="1"/>
  <c r="RRC94" i="1"/>
  <c r="RRB94" i="1"/>
  <c r="RRA94" i="1"/>
  <c r="RQZ94" i="1"/>
  <c r="RQY94" i="1"/>
  <c r="RQX94" i="1"/>
  <c r="RQW94" i="1"/>
  <c r="RQV94" i="1"/>
  <c r="RQU94" i="1"/>
  <c r="RQT94" i="1"/>
  <c r="RQS94" i="1"/>
  <c r="RQR94" i="1"/>
  <c r="RQQ94" i="1"/>
  <c r="RQP94" i="1"/>
  <c r="RQO94" i="1"/>
  <c r="RQN94" i="1"/>
  <c r="RQM94" i="1"/>
  <c r="RQL94" i="1"/>
  <c r="RQK94" i="1"/>
  <c r="RQJ94" i="1"/>
  <c r="RQI94" i="1"/>
  <c r="RQH94" i="1"/>
  <c r="RQG94" i="1"/>
  <c r="RQF94" i="1"/>
  <c r="RQE94" i="1"/>
  <c r="RQD94" i="1"/>
  <c r="RQC94" i="1"/>
  <c r="RQB94" i="1"/>
  <c r="RQA94" i="1"/>
  <c r="RPZ94" i="1"/>
  <c r="RPY94" i="1"/>
  <c r="RPX94" i="1"/>
  <c r="RPW94" i="1"/>
  <c r="RPV94" i="1"/>
  <c r="RPU94" i="1"/>
  <c r="RPT94" i="1"/>
  <c r="RPS94" i="1"/>
  <c r="RPR94" i="1"/>
  <c r="RPQ94" i="1"/>
  <c r="RPP94" i="1"/>
  <c r="RPO94" i="1"/>
  <c r="RPN94" i="1"/>
  <c r="RPM94" i="1"/>
  <c r="RPL94" i="1"/>
  <c r="RPK94" i="1"/>
  <c r="RPJ94" i="1"/>
  <c r="RPI94" i="1"/>
  <c r="RPH94" i="1"/>
  <c r="RPG94" i="1"/>
  <c r="RPF94" i="1"/>
  <c r="RPE94" i="1"/>
  <c r="RPD94" i="1"/>
  <c r="RPC94" i="1"/>
  <c r="RPB94" i="1"/>
  <c r="RPA94" i="1"/>
  <c r="ROZ94" i="1"/>
  <c r="ROY94" i="1"/>
  <c r="ROX94" i="1"/>
  <c r="ROW94" i="1"/>
  <c r="ROV94" i="1"/>
  <c r="ROU94" i="1"/>
  <c r="ROT94" i="1"/>
  <c r="ROS94" i="1"/>
  <c r="ROR94" i="1"/>
  <c r="ROQ94" i="1"/>
  <c r="ROP94" i="1"/>
  <c r="ROO94" i="1"/>
  <c r="RON94" i="1"/>
  <c r="ROM94" i="1"/>
  <c r="ROL94" i="1"/>
  <c r="ROK94" i="1"/>
  <c r="ROJ94" i="1"/>
  <c r="ROI94" i="1"/>
  <c r="ROH94" i="1"/>
  <c r="ROG94" i="1"/>
  <c r="ROF94" i="1"/>
  <c r="ROE94" i="1"/>
  <c r="ROD94" i="1"/>
  <c r="ROC94" i="1"/>
  <c r="ROB94" i="1"/>
  <c r="ROA94" i="1"/>
  <c r="RNZ94" i="1"/>
  <c r="RNY94" i="1"/>
  <c r="RNX94" i="1"/>
  <c r="RNW94" i="1"/>
  <c r="RNV94" i="1"/>
  <c r="RNU94" i="1"/>
  <c r="RNT94" i="1"/>
  <c r="RNS94" i="1"/>
  <c r="RNR94" i="1"/>
  <c r="RNQ94" i="1"/>
  <c r="RNP94" i="1"/>
  <c r="RNO94" i="1"/>
  <c r="RNN94" i="1"/>
  <c r="RNM94" i="1"/>
  <c r="RNL94" i="1"/>
  <c r="RNK94" i="1"/>
  <c r="RNJ94" i="1"/>
  <c r="RNI94" i="1"/>
  <c r="RNH94" i="1"/>
  <c r="RNG94" i="1"/>
  <c r="RNF94" i="1"/>
  <c r="RNE94" i="1"/>
  <c r="RND94" i="1"/>
  <c r="RNC94" i="1"/>
  <c r="RNB94" i="1"/>
  <c r="RNA94" i="1"/>
  <c r="RMZ94" i="1"/>
  <c r="RMY94" i="1"/>
  <c r="RMX94" i="1"/>
  <c r="RMW94" i="1"/>
  <c r="RMV94" i="1"/>
  <c r="RMU94" i="1"/>
  <c r="RMT94" i="1"/>
  <c r="RMS94" i="1"/>
  <c r="RMR94" i="1"/>
  <c r="RMQ94" i="1"/>
  <c r="RMP94" i="1"/>
  <c r="RMO94" i="1"/>
  <c r="RMN94" i="1"/>
  <c r="RMM94" i="1"/>
  <c r="RML94" i="1"/>
  <c r="RMK94" i="1"/>
  <c r="RMJ94" i="1"/>
  <c r="RMI94" i="1"/>
  <c r="RMH94" i="1"/>
  <c r="RMG94" i="1"/>
  <c r="RMF94" i="1"/>
  <c r="RME94" i="1"/>
  <c r="RMD94" i="1"/>
  <c r="RMC94" i="1"/>
  <c r="RMB94" i="1"/>
  <c r="RMA94" i="1"/>
  <c r="RLZ94" i="1"/>
  <c r="RLY94" i="1"/>
  <c r="RLX94" i="1"/>
  <c r="RLW94" i="1"/>
  <c r="RLV94" i="1"/>
  <c r="RLU94" i="1"/>
  <c r="RLT94" i="1"/>
  <c r="RLS94" i="1"/>
  <c r="RLR94" i="1"/>
  <c r="RLQ94" i="1"/>
  <c r="RLP94" i="1"/>
  <c r="RLO94" i="1"/>
  <c r="RLN94" i="1"/>
  <c r="RLM94" i="1"/>
  <c r="RLL94" i="1"/>
  <c r="RLK94" i="1"/>
  <c r="RLJ94" i="1"/>
  <c r="RLI94" i="1"/>
  <c r="RLH94" i="1"/>
  <c r="RLG94" i="1"/>
  <c r="RLF94" i="1"/>
  <c r="RLE94" i="1"/>
  <c r="RLD94" i="1"/>
  <c r="RLC94" i="1"/>
  <c r="RLB94" i="1"/>
  <c r="RLA94" i="1"/>
  <c r="RKZ94" i="1"/>
  <c r="RKY94" i="1"/>
  <c r="RKX94" i="1"/>
  <c r="RKW94" i="1"/>
  <c r="RKV94" i="1"/>
  <c r="RKU94" i="1"/>
  <c r="RKT94" i="1"/>
  <c r="RKS94" i="1"/>
  <c r="RKR94" i="1"/>
  <c r="RKQ94" i="1"/>
  <c r="RKP94" i="1"/>
  <c r="RKO94" i="1"/>
  <c r="RKN94" i="1"/>
  <c r="RKM94" i="1"/>
  <c r="RKL94" i="1"/>
  <c r="RKK94" i="1"/>
  <c r="RKJ94" i="1"/>
  <c r="RKI94" i="1"/>
  <c r="RKH94" i="1"/>
  <c r="RKG94" i="1"/>
  <c r="RKF94" i="1"/>
  <c r="RKE94" i="1"/>
  <c r="RKD94" i="1"/>
  <c r="RKC94" i="1"/>
  <c r="RKB94" i="1"/>
  <c r="RKA94" i="1"/>
  <c r="RJZ94" i="1"/>
  <c r="RJY94" i="1"/>
  <c r="RJX94" i="1"/>
  <c r="RJW94" i="1"/>
  <c r="RJV94" i="1"/>
  <c r="RJU94" i="1"/>
  <c r="RJT94" i="1"/>
  <c r="RJS94" i="1"/>
  <c r="RJR94" i="1"/>
  <c r="RJQ94" i="1"/>
  <c r="RJP94" i="1"/>
  <c r="RJO94" i="1"/>
  <c r="RJN94" i="1"/>
  <c r="RJM94" i="1"/>
  <c r="RJL94" i="1"/>
  <c r="RJK94" i="1"/>
  <c r="RJJ94" i="1"/>
  <c r="RJI94" i="1"/>
  <c r="RJH94" i="1"/>
  <c r="RJG94" i="1"/>
  <c r="RJF94" i="1"/>
  <c r="RJE94" i="1"/>
  <c r="RJD94" i="1"/>
  <c r="RJC94" i="1"/>
  <c r="RJB94" i="1"/>
  <c r="RJA94" i="1"/>
  <c r="RIZ94" i="1"/>
  <c r="RIY94" i="1"/>
  <c r="RIX94" i="1"/>
  <c r="RIW94" i="1"/>
  <c r="RIV94" i="1"/>
  <c r="RIU94" i="1"/>
  <c r="RIT94" i="1"/>
  <c r="RIS94" i="1"/>
  <c r="RIR94" i="1"/>
  <c r="RIQ94" i="1"/>
  <c r="RIP94" i="1"/>
  <c r="RIO94" i="1"/>
  <c r="RIN94" i="1"/>
  <c r="RIM94" i="1"/>
  <c r="RIL94" i="1"/>
  <c r="RIK94" i="1"/>
  <c r="RIJ94" i="1"/>
  <c r="RII94" i="1"/>
  <c r="RIH94" i="1"/>
  <c r="RIG94" i="1"/>
  <c r="RIF94" i="1"/>
  <c r="RIE94" i="1"/>
  <c r="RID94" i="1"/>
  <c r="RIC94" i="1"/>
  <c r="RIB94" i="1"/>
  <c r="RIA94" i="1"/>
  <c r="RHZ94" i="1"/>
  <c r="RHY94" i="1"/>
  <c r="RHX94" i="1"/>
  <c r="RHW94" i="1"/>
  <c r="RHV94" i="1"/>
  <c r="RHU94" i="1"/>
  <c r="RHT94" i="1"/>
  <c r="RHS94" i="1"/>
  <c r="RHR94" i="1"/>
  <c r="RHQ94" i="1"/>
  <c r="RHP94" i="1"/>
  <c r="RHO94" i="1"/>
  <c r="RHN94" i="1"/>
  <c r="RHM94" i="1"/>
  <c r="RHL94" i="1"/>
  <c r="RHK94" i="1"/>
  <c r="RHJ94" i="1"/>
  <c r="RHI94" i="1"/>
  <c r="RHH94" i="1"/>
  <c r="RHG94" i="1"/>
  <c r="RHF94" i="1"/>
  <c r="RHE94" i="1"/>
  <c r="RHD94" i="1"/>
  <c r="RHC94" i="1"/>
  <c r="RHB94" i="1"/>
  <c r="RHA94" i="1"/>
  <c r="RGZ94" i="1"/>
  <c r="RGY94" i="1"/>
  <c r="RGX94" i="1"/>
  <c r="RGW94" i="1"/>
  <c r="RGV94" i="1"/>
  <c r="RGU94" i="1"/>
  <c r="RGT94" i="1"/>
  <c r="RGS94" i="1"/>
  <c r="RGR94" i="1"/>
  <c r="RGQ94" i="1"/>
  <c r="RGP94" i="1"/>
  <c r="RGO94" i="1"/>
  <c r="RGN94" i="1"/>
  <c r="RGM94" i="1"/>
  <c r="RGL94" i="1"/>
  <c r="RGK94" i="1"/>
  <c r="RGJ94" i="1"/>
  <c r="RGI94" i="1"/>
  <c r="RGH94" i="1"/>
  <c r="RGG94" i="1"/>
  <c r="RGF94" i="1"/>
  <c r="RGE94" i="1"/>
  <c r="RGD94" i="1"/>
  <c r="RGC94" i="1"/>
  <c r="RGB94" i="1"/>
  <c r="RGA94" i="1"/>
  <c r="RFZ94" i="1"/>
  <c r="RFY94" i="1"/>
  <c r="RFX94" i="1"/>
  <c r="RFW94" i="1"/>
  <c r="RFV94" i="1"/>
  <c r="RFU94" i="1"/>
  <c r="RFT94" i="1"/>
  <c r="RFS94" i="1"/>
  <c r="RFR94" i="1"/>
  <c r="RFQ94" i="1"/>
  <c r="RFP94" i="1"/>
  <c r="RFO94" i="1"/>
  <c r="RFN94" i="1"/>
  <c r="RFM94" i="1"/>
  <c r="RFL94" i="1"/>
  <c r="RFK94" i="1"/>
  <c r="RFJ94" i="1"/>
  <c r="RFI94" i="1"/>
  <c r="RFH94" i="1"/>
  <c r="RFG94" i="1"/>
  <c r="RFF94" i="1"/>
  <c r="RFE94" i="1"/>
  <c r="RFD94" i="1"/>
  <c r="RFC94" i="1"/>
  <c r="RFB94" i="1"/>
  <c r="RFA94" i="1"/>
  <c r="REZ94" i="1"/>
  <c r="REY94" i="1"/>
  <c r="REX94" i="1"/>
  <c r="REW94" i="1"/>
  <c r="REV94" i="1"/>
  <c r="REU94" i="1"/>
  <c r="RET94" i="1"/>
  <c r="RES94" i="1"/>
  <c r="RER94" i="1"/>
  <c r="REQ94" i="1"/>
  <c r="REP94" i="1"/>
  <c r="REO94" i="1"/>
  <c r="REN94" i="1"/>
  <c r="REM94" i="1"/>
  <c r="REL94" i="1"/>
  <c r="REK94" i="1"/>
  <c r="REJ94" i="1"/>
  <c r="REI94" i="1"/>
  <c r="REH94" i="1"/>
  <c r="REG94" i="1"/>
  <c r="REF94" i="1"/>
  <c r="REE94" i="1"/>
  <c r="RED94" i="1"/>
  <c r="REC94" i="1"/>
  <c r="REB94" i="1"/>
  <c r="REA94" i="1"/>
  <c r="RDZ94" i="1"/>
  <c r="RDY94" i="1"/>
  <c r="RDX94" i="1"/>
  <c r="RDW94" i="1"/>
  <c r="RDV94" i="1"/>
  <c r="RDU94" i="1"/>
  <c r="RDT94" i="1"/>
  <c r="RDS94" i="1"/>
  <c r="RDR94" i="1"/>
  <c r="RDQ94" i="1"/>
  <c r="RDP94" i="1"/>
  <c r="RDO94" i="1"/>
  <c r="RDN94" i="1"/>
  <c r="RDM94" i="1"/>
  <c r="RDL94" i="1"/>
  <c r="RDK94" i="1"/>
  <c r="RDJ94" i="1"/>
  <c r="RDI94" i="1"/>
  <c r="RDH94" i="1"/>
  <c r="RDG94" i="1"/>
  <c r="RDF94" i="1"/>
  <c r="RDE94" i="1"/>
  <c r="RDD94" i="1"/>
  <c r="RDC94" i="1"/>
  <c r="RDB94" i="1"/>
  <c r="RDA94" i="1"/>
  <c r="RCZ94" i="1"/>
  <c r="RCY94" i="1"/>
  <c r="RCX94" i="1"/>
  <c r="RCW94" i="1"/>
  <c r="RCV94" i="1"/>
  <c r="RCU94" i="1"/>
  <c r="RCT94" i="1"/>
  <c r="RCS94" i="1"/>
  <c r="RCR94" i="1"/>
  <c r="RCQ94" i="1"/>
  <c r="RCP94" i="1"/>
  <c r="RCO94" i="1"/>
  <c r="RCN94" i="1"/>
  <c r="RCM94" i="1"/>
  <c r="RCL94" i="1"/>
  <c r="RCK94" i="1"/>
  <c r="RCJ94" i="1"/>
  <c r="RCI94" i="1"/>
  <c r="RCH94" i="1"/>
  <c r="RCG94" i="1"/>
  <c r="RCF94" i="1"/>
  <c r="RCE94" i="1"/>
  <c r="RCD94" i="1"/>
  <c r="RCC94" i="1"/>
  <c r="RCB94" i="1"/>
  <c r="RCA94" i="1"/>
  <c r="RBZ94" i="1"/>
  <c r="RBY94" i="1"/>
  <c r="RBX94" i="1"/>
  <c r="RBW94" i="1"/>
  <c r="RBV94" i="1"/>
  <c r="RBU94" i="1"/>
  <c r="RBT94" i="1"/>
  <c r="RBS94" i="1"/>
  <c r="RBR94" i="1"/>
  <c r="RBQ94" i="1"/>
  <c r="RBP94" i="1"/>
  <c r="RBO94" i="1"/>
  <c r="RBN94" i="1"/>
  <c r="RBM94" i="1"/>
  <c r="RBL94" i="1"/>
  <c r="RBK94" i="1"/>
  <c r="RBJ94" i="1"/>
  <c r="RBI94" i="1"/>
  <c r="RBH94" i="1"/>
  <c r="RBG94" i="1"/>
  <c r="RBF94" i="1"/>
  <c r="RBE94" i="1"/>
  <c r="RBD94" i="1"/>
  <c r="RBC94" i="1"/>
  <c r="RBB94" i="1"/>
  <c r="RBA94" i="1"/>
  <c r="RAZ94" i="1"/>
  <c r="RAY94" i="1"/>
  <c r="RAX94" i="1"/>
  <c r="RAW94" i="1"/>
  <c r="RAV94" i="1"/>
  <c r="RAU94" i="1"/>
  <c r="RAT94" i="1"/>
  <c r="RAS94" i="1"/>
  <c r="RAR94" i="1"/>
  <c r="RAQ94" i="1"/>
  <c r="RAP94" i="1"/>
  <c r="RAO94" i="1"/>
  <c r="RAN94" i="1"/>
  <c r="RAM94" i="1"/>
  <c r="RAL94" i="1"/>
  <c r="RAK94" i="1"/>
  <c r="RAJ94" i="1"/>
  <c r="RAI94" i="1"/>
  <c r="RAH94" i="1"/>
  <c r="RAG94" i="1"/>
  <c r="RAF94" i="1"/>
  <c r="RAE94" i="1"/>
  <c r="RAD94" i="1"/>
  <c r="RAC94" i="1"/>
  <c r="RAB94" i="1"/>
  <c r="RAA94" i="1"/>
  <c r="QZZ94" i="1"/>
  <c r="QZY94" i="1"/>
  <c r="QZX94" i="1"/>
  <c r="QZW94" i="1"/>
  <c r="QZV94" i="1"/>
  <c r="QZU94" i="1"/>
  <c r="QZT94" i="1"/>
  <c r="QZS94" i="1"/>
  <c r="QZR94" i="1"/>
  <c r="QZQ94" i="1"/>
  <c r="QZP94" i="1"/>
  <c r="QZO94" i="1"/>
  <c r="QZN94" i="1"/>
  <c r="QZM94" i="1"/>
  <c r="QZL94" i="1"/>
  <c r="QZK94" i="1"/>
  <c r="QZJ94" i="1"/>
  <c r="QZI94" i="1"/>
  <c r="QZH94" i="1"/>
  <c r="QZG94" i="1"/>
  <c r="QZF94" i="1"/>
  <c r="QZE94" i="1"/>
  <c r="QZD94" i="1"/>
  <c r="QZC94" i="1"/>
  <c r="QZB94" i="1"/>
  <c r="QZA94" i="1"/>
  <c r="QYZ94" i="1"/>
  <c r="QYY94" i="1"/>
  <c r="QYX94" i="1"/>
  <c r="QYW94" i="1"/>
  <c r="QYV94" i="1"/>
  <c r="QYU94" i="1"/>
  <c r="QYT94" i="1"/>
  <c r="QYS94" i="1"/>
  <c r="QYR94" i="1"/>
  <c r="QYQ94" i="1"/>
  <c r="QYP94" i="1"/>
  <c r="QYO94" i="1"/>
  <c r="QYN94" i="1"/>
  <c r="QYM94" i="1"/>
  <c r="QYL94" i="1"/>
  <c r="QYK94" i="1"/>
  <c r="QYJ94" i="1"/>
  <c r="QYI94" i="1"/>
  <c r="QYH94" i="1"/>
  <c r="QYG94" i="1"/>
  <c r="QYF94" i="1"/>
  <c r="QYE94" i="1"/>
  <c r="QYD94" i="1"/>
  <c r="QYC94" i="1"/>
  <c r="QYB94" i="1"/>
  <c r="QYA94" i="1"/>
  <c r="QXZ94" i="1"/>
  <c r="QXY94" i="1"/>
  <c r="QXX94" i="1"/>
  <c r="QXW94" i="1"/>
  <c r="QXV94" i="1"/>
  <c r="QXU94" i="1"/>
  <c r="QXT94" i="1"/>
  <c r="QXS94" i="1"/>
  <c r="QXR94" i="1"/>
  <c r="QXQ94" i="1"/>
  <c r="QXP94" i="1"/>
  <c r="QXO94" i="1"/>
  <c r="QXN94" i="1"/>
  <c r="QXM94" i="1"/>
  <c r="QXL94" i="1"/>
  <c r="QXK94" i="1"/>
  <c r="QXJ94" i="1"/>
  <c r="QXI94" i="1"/>
  <c r="QXH94" i="1"/>
  <c r="QXG94" i="1"/>
  <c r="QXF94" i="1"/>
  <c r="QXE94" i="1"/>
  <c r="QXD94" i="1"/>
  <c r="QXC94" i="1"/>
  <c r="QXB94" i="1"/>
  <c r="QXA94" i="1"/>
  <c r="QWZ94" i="1"/>
  <c r="QWY94" i="1"/>
  <c r="QWX94" i="1"/>
  <c r="QWW94" i="1"/>
  <c r="QWV94" i="1"/>
  <c r="QWU94" i="1"/>
  <c r="QWT94" i="1"/>
  <c r="QWS94" i="1"/>
  <c r="QWR94" i="1"/>
  <c r="QWQ94" i="1"/>
  <c r="QWP94" i="1"/>
  <c r="QWO94" i="1"/>
  <c r="QWN94" i="1"/>
  <c r="QWM94" i="1"/>
  <c r="QWL94" i="1"/>
  <c r="QWK94" i="1"/>
  <c r="QWJ94" i="1"/>
  <c r="QWI94" i="1"/>
  <c r="QWH94" i="1"/>
  <c r="QWG94" i="1"/>
  <c r="QWF94" i="1"/>
  <c r="QWE94" i="1"/>
  <c r="QWD94" i="1"/>
  <c r="QWC94" i="1"/>
  <c r="QWB94" i="1"/>
  <c r="QWA94" i="1"/>
  <c r="QVZ94" i="1"/>
  <c r="QVY94" i="1"/>
  <c r="QVX94" i="1"/>
  <c r="QVW94" i="1"/>
  <c r="QVV94" i="1"/>
  <c r="QVU94" i="1"/>
  <c r="QVT94" i="1"/>
  <c r="QVS94" i="1"/>
  <c r="QVR94" i="1"/>
  <c r="QVQ94" i="1"/>
  <c r="QVP94" i="1"/>
  <c r="QVO94" i="1"/>
  <c r="QVN94" i="1"/>
  <c r="QVM94" i="1"/>
  <c r="QVL94" i="1"/>
  <c r="QVK94" i="1"/>
  <c r="QVJ94" i="1"/>
  <c r="QVI94" i="1"/>
  <c r="QVH94" i="1"/>
  <c r="QVG94" i="1"/>
  <c r="QVF94" i="1"/>
  <c r="QVE94" i="1"/>
  <c r="QVD94" i="1"/>
  <c r="QVC94" i="1"/>
  <c r="QVB94" i="1"/>
  <c r="QVA94" i="1"/>
  <c r="QUZ94" i="1"/>
  <c r="QUY94" i="1"/>
  <c r="QUX94" i="1"/>
  <c r="QUW94" i="1"/>
  <c r="QUV94" i="1"/>
  <c r="QUU94" i="1"/>
  <c r="QUT94" i="1"/>
  <c r="QUS94" i="1"/>
  <c r="QUR94" i="1"/>
  <c r="QUQ94" i="1"/>
  <c r="QUP94" i="1"/>
  <c r="QUO94" i="1"/>
  <c r="QUN94" i="1"/>
  <c r="QUM94" i="1"/>
  <c r="QUL94" i="1"/>
  <c r="QUK94" i="1"/>
  <c r="QUJ94" i="1"/>
  <c r="QUI94" i="1"/>
  <c r="QUH94" i="1"/>
  <c r="QUG94" i="1"/>
  <c r="QUF94" i="1"/>
  <c r="QUE94" i="1"/>
  <c r="QUD94" i="1"/>
  <c r="QUC94" i="1"/>
  <c r="QUB94" i="1"/>
  <c r="QUA94" i="1"/>
  <c r="QTZ94" i="1"/>
  <c r="QTY94" i="1"/>
  <c r="QTX94" i="1"/>
  <c r="QTW94" i="1"/>
  <c r="QTV94" i="1"/>
  <c r="QTU94" i="1"/>
  <c r="QTT94" i="1"/>
  <c r="QTS94" i="1"/>
  <c r="QTR94" i="1"/>
  <c r="QTQ94" i="1"/>
  <c r="QTP94" i="1"/>
  <c r="QTO94" i="1"/>
  <c r="QTN94" i="1"/>
  <c r="QTM94" i="1"/>
  <c r="QTL94" i="1"/>
  <c r="QTK94" i="1"/>
  <c r="QTJ94" i="1"/>
  <c r="QTI94" i="1"/>
  <c r="QTH94" i="1"/>
  <c r="QTG94" i="1"/>
  <c r="QTF94" i="1"/>
  <c r="QTE94" i="1"/>
  <c r="QTD94" i="1"/>
  <c r="QTC94" i="1"/>
  <c r="QTB94" i="1"/>
  <c r="QTA94" i="1"/>
  <c r="QSZ94" i="1"/>
  <c r="QSY94" i="1"/>
  <c r="QSX94" i="1"/>
  <c r="QSW94" i="1"/>
  <c r="QSV94" i="1"/>
  <c r="QSU94" i="1"/>
  <c r="QST94" i="1"/>
  <c r="QSS94" i="1"/>
  <c r="QSR94" i="1"/>
  <c r="QSQ94" i="1"/>
  <c r="QSP94" i="1"/>
  <c r="QSO94" i="1"/>
  <c r="QSN94" i="1"/>
  <c r="QSM94" i="1"/>
  <c r="QSL94" i="1"/>
  <c r="QSK94" i="1"/>
  <c r="QSJ94" i="1"/>
  <c r="QSI94" i="1"/>
  <c r="QSH94" i="1"/>
  <c r="QSG94" i="1"/>
  <c r="QSF94" i="1"/>
  <c r="QSE94" i="1"/>
  <c r="QSD94" i="1"/>
  <c r="QSC94" i="1"/>
  <c r="QSB94" i="1"/>
  <c r="QSA94" i="1"/>
  <c r="QRZ94" i="1"/>
  <c r="QRY94" i="1"/>
  <c r="QRX94" i="1"/>
  <c r="QRW94" i="1"/>
  <c r="QRV94" i="1"/>
  <c r="QRU94" i="1"/>
  <c r="QRT94" i="1"/>
  <c r="QRS94" i="1"/>
  <c r="QRR94" i="1"/>
  <c r="QRQ94" i="1"/>
  <c r="QRP94" i="1"/>
  <c r="QRO94" i="1"/>
  <c r="QRN94" i="1"/>
  <c r="QRM94" i="1"/>
  <c r="QRL94" i="1"/>
  <c r="QRK94" i="1"/>
  <c r="QRJ94" i="1"/>
  <c r="QRI94" i="1"/>
  <c r="QRH94" i="1"/>
  <c r="QRG94" i="1"/>
  <c r="QRF94" i="1"/>
  <c r="QRE94" i="1"/>
  <c r="QRD94" i="1"/>
  <c r="QRC94" i="1"/>
  <c r="QRB94" i="1"/>
  <c r="QRA94" i="1"/>
  <c r="QQZ94" i="1"/>
  <c r="QQY94" i="1"/>
  <c r="QQX94" i="1"/>
  <c r="QQW94" i="1"/>
  <c r="QQV94" i="1"/>
  <c r="QQU94" i="1"/>
  <c r="QQT94" i="1"/>
  <c r="QQS94" i="1"/>
  <c r="QQR94" i="1"/>
  <c r="QQQ94" i="1"/>
  <c r="QQP94" i="1"/>
  <c r="QQO94" i="1"/>
  <c r="QQN94" i="1"/>
  <c r="QQM94" i="1"/>
  <c r="QQL94" i="1"/>
  <c r="QQK94" i="1"/>
  <c r="QQJ94" i="1"/>
  <c r="QQI94" i="1"/>
  <c r="QQH94" i="1"/>
  <c r="QQG94" i="1"/>
  <c r="QQF94" i="1"/>
  <c r="QQE94" i="1"/>
  <c r="QQD94" i="1"/>
  <c r="QQC94" i="1"/>
  <c r="QQB94" i="1"/>
  <c r="QQA94" i="1"/>
  <c r="QPZ94" i="1"/>
  <c r="QPY94" i="1"/>
  <c r="QPX94" i="1"/>
  <c r="QPW94" i="1"/>
  <c r="QPV94" i="1"/>
  <c r="QPU94" i="1"/>
  <c r="QPT94" i="1"/>
  <c r="QPS94" i="1"/>
  <c r="QPR94" i="1"/>
  <c r="QPQ94" i="1"/>
  <c r="QPP94" i="1"/>
  <c r="QPO94" i="1"/>
  <c r="QPN94" i="1"/>
  <c r="QPM94" i="1"/>
  <c r="QPL94" i="1"/>
  <c r="QPK94" i="1"/>
  <c r="QPJ94" i="1"/>
  <c r="QPI94" i="1"/>
  <c r="QPH94" i="1"/>
  <c r="QPG94" i="1"/>
  <c r="QPF94" i="1"/>
  <c r="QPE94" i="1"/>
  <c r="QPD94" i="1"/>
  <c r="QPC94" i="1"/>
  <c r="QPB94" i="1"/>
  <c r="QPA94" i="1"/>
  <c r="QOZ94" i="1"/>
  <c r="QOY94" i="1"/>
  <c r="QOX94" i="1"/>
  <c r="QOW94" i="1"/>
  <c r="QOV94" i="1"/>
  <c r="QOU94" i="1"/>
  <c r="QOT94" i="1"/>
  <c r="QOS94" i="1"/>
  <c r="QOR94" i="1"/>
  <c r="QOQ94" i="1"/>
  <c r="QOP94" i="1"/>
  <c r="QOO94" i="1"/>
  <c r="QON94" i="1"/>
  <c r="QOM94" i="1"/>
  <c r="QOL94" i="1"/>
  <c r="QOK94" i="1"/>
  <c r="QOJ94" i="1"/>
  <c r="QOI94" i="1"/>
  <c r="QOH94" i="1"/>
  <c r="QOG94" i="1"/>
  <c r="QOF94" i="1"/>
  <c r="QOE94" i="1"/>
  <c r="QOD94" i="1"/>
  <c r="QOC94" i="1"/>
  <c r="QOB94" i="1"/>
  <c r="QOA94" i="1"/>
  <c r="QNZ94" i="1"/>
  <c r="QNY94" i="1"/>
  <c r="QNX94" i="1"/>
  <c r="QNW94" i="1"/>
  <c r="QNV94" i="1"/>
  <c r="QNU94" i="1"/>
  <c r="QNT94" i="1"/>
  <c r="QNS94" i="1"/>
  <c r="QNR94" i="1"/>
  <c r="QNQ94" i="1"/>
  <c r="QNP94" i="1"/>
  <c r="QNO94" i="1"/>
  <c r="QNN94" i="1"/>
  <c r="QNM94" i="1"/>
  <c r="QNL94" i="1"/>
  <c r="QNK94" i="1"/>
  <c r="QNJ94" i="1"/>
  <c r="QNI94" i="1"/>
  <c r="QNH94" i="1"/>
  <c r="QNG94" i="1"/>
  <c r="QNF94" i="1"/>
  <c r="QNE94" i="1"/>
  <c r="QND94" i="1"/>
  <c r="QNC94" i="1"/>
  <c r="QNB94" i="1"/>
  <c r="QNA94" i="1"/>
  <c r="QMZ94" i="1"/>
  <c r="QMY94" i="1"/>
  <c r="QMX94" i="1"/>
  <c r="QMW94" i="1"/>
  <c r="QMV94" i="1"/>
  <c r="QMU94" i="1"/>
  <c r="QMT94" i="1"/>
  <c r="QMS94" i="1"/>
  <c r="QMR94" i="1"/>
  <c r="QMQ94" i="1"/>
  <c r="QMP94" i="1"/>
  <c r="QMO94" i="1"/>
  <c r="QMN94" i="1"/>
  <c r="QMM94" i="1"/>
  <c r="QML94" i="1"/>
  <c r="QMK94" i="1"/>
  <c r="QMJ94" i="1"/>
  <c r="QMI94" i="1"/>
  <c r="QMH94" i="1"/>
  <c r="QMG94" i="1"/>
  <c r="QMF94" i="1"/>
  <c r="QME94" i="1"/>
  <c r="QMD94" i="1"/>
  <c r="QMC94" i="1"/>
  <c r="QMB94" i="1"/>
  <c r="QMA94" i="1"/>
  <c r="QLZ94" i="1"/>
  <c r="QLY94" i="1"/>
  <c r="QLX94" i="1"/>
  <c r="QLW94" i="1"/>
  <c r="QLV94" i="1"/>
  <c r="QLU94" i="1"/>
  <c r="QLT94" i="1"/>
  <c r="QLS94" i="1"/>
  <c r="QLR94" i="1"/>
  <c r="QLQ94" i="1"/>
  <c r="QLP94" i="1"/>
  <c r="QLO94" i="1"/>
  <c r="QLN94" i="1"/>
  <c r="QLM94" i="1"/>
  <c r="QLL94" i="1"/>
  <c r="QLK94" i="1"/>
  <c r="QLJ94" i="1"/>
  <c r="QLI94" i="1"/>
  <c r="QLH94" i="1"/>
  <c r="QLG94" i="1"/>
  <c r="QLF94" i="1"/>
  <c r="QLE94" i="1"/>
  <c r="QLD94" i="1"/>
  <c r="QLC94" i="1"/>
  <c r="QLB94" i="1"/>
  <c r="QLA94" i="1"/>
  <c r="QKZ94" i="1"/>
  <c r="QKY94" i="1"/>
  <c r="QKX94" i="1"/>
  <c r="QKW94" i="1"/>
  <c r="QKV94" i="1"/>
  <c r="QKU94" i="1"/>
  <c r="QKT94" i="1"/>
  <c r="QKS94" i="1"/>
  <c r="QKR94" i="1"/>
  <c r="QKQ94" i="1"/>
  <c r="QKP94" i="1"/>
  <c r="QKO94" i="1"/>
  <c r="QKN94" i="1"/>
  <c r="QKM94" i="1"/>
  <c r="QKL94" i="1"/>
  <c r="QKK94" i="1"/>
  <c r="QKJ94" i="1"/>
  <c r="QKI94" i="1"/>
  <c r="QKH94" i="1"/>
  <c r="QKG94" i="1"/>
  <c r="QKF94" i="1"/>
  <c r="QKE94" i="1"/>
  <c r="QKD94" i="1"/>
  <c r="QKC94" i="1"/>
  <c r="QKB94" i="1"/>
  <c r="QKA94" i="1"/>
  <c r="QJZ94" i="1"/>
  <c r="QJY94" i="1"/>
  <c r="QJX94" i="1"/>
  <c r="QJW94" i="1"/>
  <c r="QJV94" i="1"/>
  <c r="QJU94" i="1"/>
  <c r="QJT94" i="1"/>
  <c r="QJS94" i="1"/>
  <c r="QJR94" i="1"/>
  <c r="QJQ94" i="1"/>
  <c r="QJP94" i="1"/>
  <c r="QJO94" i="1"/>
  <c r="QJN94" i="1"/>
  <c r="QJM94" i="1"/>
  <c r="QJL94" i="1"/>
  <c r="QJK94" i="1"/>
  <c r="QJJ94" i="1"/>
  <c r="QJI94" i="1"/>
  <c r="QJH94" i="1"/>
  <c r="QJG94" i="1"/>
  <c r="QJF94" i="1"/>
  <c r="QJE94" i="1"/>
  <c r="QJD94" i="1"/>
  <c r="QJC94" i="1"/>
  <c r="QJB94" i="1"/>
  <c r="QJA94" i="1"/>
  <c r="QIZ94" i="1"/>
  <c r="QIY94" i="1"/>
  <c r="QIX94" i="1"/>
  <c r="QIW94" i="1"/>
  <c r="QIV94" i="1"/>
  <c r="QIU94" i="1"/>
  <c r="QIT94" i="1"/>
  <c r="QIS94" i="1"/>
  <c r="QIR94" i="1"/>
  <c r="QIQ94" i="1"/>
  <c r="QIP94" i="1"/>
  <c r="QIO94" i="1"/>
  <c r="QIN94" i="1"/>
  <c r="QIM94" i="1"/>
  <c r="QIL94" i="1"/>
  <c r="QIK94" i="1"/>
  <c r="QIJ94" i="1"/>
  <c r="QII94" i="1"/>
  <c r="QIH94" i="1"/>
  <c r="QIG94" i="1"/>
  <c r="QIF94" i="1"/>
  <c r="QIE94" i="1"/>
  <c r="QID94" i="1"/>
  <c r="QIC94" i="1"/>
  <c r="QIB94" i="1"/>
  <c r="QIA94" i="1"/>
  <c r="QHZ94" i="1"/>
  <c r="QHY94" i="1"/>
  <c r="QHX94" i="1"/>
  <c r="QHW94" i="1"/>
  <c r="QHV94" i="1"/>
  <c r="QHU94" i="1"/>
  <c r="QHT94" i="1"/>
  <c r="QHS94" i="1"/>
  <c r="QHR94" i="1"/>
  <c r="QHQ94" i="1"/>
  <c r="QHP94" i="1"/>
  <c r="QHO94" i="1"/>
  <c r="QHN94" i="1"/>
  <c r="QHM94" i="1"/>
  <c r="QHL94" i="1"/>
  <c r="QHK94" i="1"/>
  <c r="QHJ94" i="1"/>
  <c r="QHI94" i="1"/>
  <c r="QHH94" i="1"/>
  <c r="QHG94" i="1"/>
  <c r="QHF94" i="1"/>
  <c r="QHE94" i="1"/>
  <c r="QHD94" i="1"/>
  <c r="QHC94" i="1"/>
  <c r="QHB94" i="1"/>
  <c r="QHA94" i="1"/>
  <c r="QGZ94" i="1"/>
  <c r="QGY94" i="1"/>
  <c r="QGX94" i="1"/>
  <c r="QGW94" i="1"/>
  <c r="QGV94" i="1"/>
  <c r="QGU94" i="1"/>
  <c r="QGT94" i="1"/>
  <c r="QGS94" i="1"/>
  <c r="QGR94" i="1"/>
  <c r="QGQ94" i="1"/>
  <c r="QGP94" i="1"/>
  <c r="QGO94" i="1"/>
  <c r="QGN94" i="1"/>
  <c r="QGM94" i="1"/>
  <c r="QGL94" i="1"/>
  <c r="QGK94" i="1"/>
  <c r="QGJ94" i="1"/>
  <c r="QGI94" i="1"/>
  <c r="QGH94" i="1"/>
  <c r="QGG94" i="1"/>
  <c r="QGF94" i="1"/>
  <c r="QGE94" i="1"/>
  <c r="QGD94" i="1"/>
  <c r="QGC94" i="1"/>
  <c r="QGB94" i="1"/>
  <c r="QGA94" i="1"/>
  <c r="QFZ94" i="1"/>
  <c r="QFY94" i="1"/>
  <c r="QFX94" i="1"/>
  <c r="QFW94" i="1"/>
  <c r="QFV94" i="1"/>
  <c r="QFU94" i="1"/>
  <c r="QFT94" i="1"/>
  <c r="QFS94" i="1"/>
  <c r="QFR94" i="1"/>
  <c r="QFQ94" i="1"/>
  <c r="QFP94" i="1"/>
  <c r="QFO94" i="1"/>
  <c r="QFN94" i="1"/>
  <c r="QFM94" i="1"/>
  <c r="QFL94" i="1"/>
  <c r="QFK94" i="1"/>
  <c r="QFJ94" i="1"/>
  <c r="QFI94" i="1"/>
  <c r="QFH94" i="1"/>
  <c r="QFG94" i="1"/>
  <c r="QFF94" i="1"/>
  <c r="QFE94" i="1"/>
  <c r="QFD94" i="1"/>
  <c r="QFC94" i="1"/>
  <c r="QFB94" i="1"/>
  <c r="QFA94" i="1"/>
  <c r="QEZ94" i="1"/>
  <c r="QEY94" i="1"/>
  <c r="QEX94" i="1"/>
  <c r="QEW94" i="1"/>
  <c r="QEV94" i="1"/>
  <c r="QEU94" i="1"/>
  <c r="QET94" i="1"/>
  <c r="QES94" i="1"/>
  <c r="QER94" i="1"/>
  <c r="QEQ94" i="1"/>
  <c r="QEP94" i="1"/>
  <c r="QEO94" i="1"/>
  <c r="QEN94" i="1"/>
  <c r="QEM94" i="1"/>
  <c r="QEL94" i="1"/>
  <c r="QEK94" i="1"/>
  <c r="QEJ94" i="1"/>
  <c r="QEI94" i="1"/>
  <c r="QEH94" i="1"/>
  <c r="QEG94" i="1"/>
  <c r="QEF94" i="1"/>
  <c r="QEE94" i="1"/>
  <c r="QED94" i="1"/>
  <c r="QEC94" i="1"/>
  <c r="QEB94" i="1"/>
  <c r="QEA94" i="1"/>
  <c r="QDZ94" i="1"/>
  <c r="QDY94" i="1"/>
  <c r="QDX94" i="1"/>
  <c r="QDW94" i="1"/>
  <c r="QDV94" i="1"/>
  <c r="QDU94" i="1"/>
  <c r="QDT94" i="1"/>
  <c r="QDS94" i="1"/>
  <c r="QDR94" i="1"/>
  <c r="QDQ94" i="1"/>
  <c r="QDP94" i="1"/>
  <c r="QDO94" i="1"/>
  <c r="QDN94" i="1"/>
  <c r="QDM94" i="1"/>
  <c r="QDL94" i="1"/>
  <c r="QDK94" i="1"/>
  <c r="QDJ94" i="1"/>
  <c r="QDI94" i="1"/>
  <c r="QDH94" i="1"/>
  <c r="QDG94" i="1"/>
  <c r="QDF94" i="1"/>
  <c r="QDE94" i="1"/>
  <c r="QDD94" i="1"/>
  <c r="QDC94" i="1"/>
  <c r="QDB94" i="1"/>
  <c r="QDA94" i="1"/>
  <c r="QCZ94" i="1"/>
  <c r="QCY94" i="1"/>
  <c r="QCX94" i="1"/>
  <c r="QCW94" i="1"/>
  <c r="QCV94" i="1"/>
  <c r="QCU94" i="1"/>
  <c r="QCT94" i="1"/>
  <c r="QCS94" i="1"/>
  <c r="QCR94" i="1"/>
  <c r="QCQ94" i="1"/>
  <c r="QCP94" i="1"/>
  <c r="QCO94" i="1"/>
  <c r="QCN94" i="1"/>
  <c r="QCM94" i="1"/>
  <c r="QCL94" i="1"/>
  <c r="QCK94" i="1"/>
  <c r="QCJ94" i="1"/>
  <c r="QCI94" i="1"/>
  <c r="QCH94" i="1"/>
  <c r="QCG94" i="1"/>
  <c r="QCF94" i="1"/>
  <c r="QCE94" i="1"/>
  <c r="QCD94" i="1"/>
  <c r="QCC94" i="1"/>
  <c r="QCB94" i="1"/>
  <c r="QCA94" i="1"/>
  <c r="QBZ94" i="1"/>
  <c r="QBY94" i="1"/>
  <c r="QBX94" i="1"/>
  <c r="QBW94" i="1"/>
  <c r="QBV94" i="1"/>
  <c r="QBU94" i="1"/>
  <c r="QBT94" i="1"/>
  <c r="QBS94" i="1"/>
  <c r="QBR94" i="1"/>
  <c r="QBQ94" i="1"/>
  <c r="QBP94" i="1"/>
  <c r="QBO94" i="1"/>
  <c r="QBN94" i="1"/>
  <c r="QBM94" i="1"/>
  <c r="QBL94" i="1"/>
  <c r="QBK94" i="1"/>
  <c r="QBJ94" i="1"/>
  <c r="QBI94" i="1"/>
  <c r="QBH94" i="1"/>
  <c r="QBG94" i="1"/>
  <c r="QBF94" i="1"/>
  <c r="QBE94" i="1"/>
  <c r="QBD94" i="1"/>
  <c r="QBC94" i="1"/>
  <c r="QBB94" i="1"/>
  <c r="QBA94" i="1"/>
  <c r="QAZ94" i="1"/>
  <c r="QAY94" i="1"/>
  <c r="QAX94" i="1"/>
  <c r="QAW94" i="1"/>
  <c r="QAV94" i="1"/>
  <c r="QAU94" i="1"/>
  <c r="QAT94" i="1"/>
  <c r="QAS94" i="1"/>
  <c r="QAR94" i="1"/>
  <c r="QAQ94" i="1"/>
  <c r="QAP94" i="1"/>
  <c r="QAO94" i="1"/>
  <c r="QAN94" i="1"/>
  <c r="QAM94" i="1"/>
  <c r="QAL94" i="1"/>
  <c r="QAK94" i="1"/>
  <c r="QAJ94" i="1"/>
  <c r="QAI94" i="1"/>
  <c r="QAH94" i="1"/>
  <c r="QAG94" i="1"/>
  <c r="QAF94" i="1"/>
  <c r="QAE94" i="1"/>
  <c r="QAD94" i="1"/>
  <c r="QAC94" i="1"/>
  <c r="QAB94" i="1"/>
  <c r="QAA94" i="1"/>
  <c r="PZZ94" i="1"/>
  <c r="PZY94" i="1"/>
  <c r="PZX94" i="1"/>
  <c r="PZW94" i="1"/>
  <c r="PZV94" i="1"/>
  <c r="PZU94" i="1"/>
  <c r="PZT94" i="1"/>
  <c r="PZS94" i="1"/>
  <c r="PZR94" i="1"/>
  <c r="PZQ94" i="1"/>
  <c r="PZP94" i="1"/>
  <c r="PZO94" i="1"/>
  <c r="PZN94" i="1"/>
  <c r="PZM94" i="1"/>
  <c r="PZL94" i="1"/>
  <c r="PZK94" i="1"/>
  <c r="PZJ94" i="1"/>
  <c r="PZI94" i="1"/>
  <c r="PZH94" i="1"/>
  <c r="PZG94" i="1"/>
  <c r="PZF94" i="1"/>
  <c r="PZE94" i="1"/>
  <c r="PZD94" i="1"/>
  <c r="PZC94" i="1"/>
  <c r="PZB94" i="1"/>
  <c r="PZA94" i="1"/>
  <c r="PYZ94" i="1"/>
  <c r="PYY94" i="1"/>
  <c r="PYX94" i="1"/>
  <c r="PYW94" i="1"/>
  <c r="PYV94" i="1"/>
  <c r="PYU94" i="1"/>
  <c r="PYT94" i="1"/>
  <c r="PYS94" i="1"/>
  <c r="PYR94" i="1"/>
  <c r="PYQ94" i="1"/>
  <c r="PYP94" i="1"/>
  <c r="PYO94" i="1"/>
  <c r="PYN94" i="1"/>
  <c r="PYM94" i="1"/>
  <c r="PYL94" i="1"/>
  <c r="PYK94" i="1"/>
  <c r="PYJ94" i="1"/>
  <c r="PYI94" i="1"/>
  <c r="PYH94" i="1"/>
  <c r="PYG94" i="1"/>
  <c r="PYF94" i="1"/>
  <c r="PYE94" i="1"/>
  <c r="PYD94" i="1"/>
  <c r="PYC94" i="1"/>
  <c r="PYB94" i="1"/>
  <c r="PYA94" i="1"/>
  <c r="PXZ94" i="1"/>
  <c r="PXY94" i="1"/>
  <c r="PXX94" i="1"/>
  <c r="PXW94" i="1"/>
  <c r="PXV94" i="1"/>
  <c r="PXU94" i="1"/>
  <c r="PXT94" i="1"/>
  <c r="PXS94" i="1"/>
  <c r="PXR94" i="1"/>
  <c r="PXQ94" i="1"/>
  <c r="PXP94" i="1"/>
  <c r="PXO94" i="1"/>
  <c r="PXN94" i="1"/>
  <c r="PXM94" i="1"/>
  <c r="PXL94" i="1"/>
  <c r="PXK94" i="1"/>
  <c r="PXJ94" i="1"/>
  <c r="PXI94" i="1"/>
  <c r="PXH94" i="1"/>
  <c r="PXG94" i="1"/>
  <c r="PXF94" i="1"/>
  <c r="PXE94" i="1"/>
  <c r="PXD94" i="1"/>
  <c r="PXC94" i="1"/>
  <c r="PXB94" i="1"/>
  <c r="PXA94" i="1"/>
  <c r="PWZ94" i="1"/>
  <c r="PWY94" i="1"/>
  <c r="PWX94" i="1"/>
  <c r="PWW94" i="1"/>
  <c r="PWV94" i="1"/>
  <c r="PWU94" i="1"/>
  <c r="PWT94" i="1"/>
  <c r="PWS94" i="1"/>
  <c r="PWR94" i="1"/>
  <c r="PWQ94" i="1"/>
  <c r="PWP94" i="1"/>
  <c r="PWO94" i="1"/>
  <c r="PWN94" i="1"/>
  <c r="PWM94" i="1"/>
  <c r="PWL94" i="1"/>
  <c r="PWK94" i="1"/>
  <c r="PWJ94" i="1"/>
  <c r="PWI94" i="1"/>
  <c r="PWH94" i="1"/>
  <c r="PWG94" i="1"/>
  <c r="PWF94" i="1"/>
  <c r="PWE94" i="1"/>
  <c r="PWD94" i="1"/>
  <c r="PWC94" i="1"/>
  <c r="PWB94" i="1"/>
  <c r="PWA94" i="1"/>
  <c r="PVZ94" i="1"/>
  <c r="PVY94" i="1"/>
  <c r="PVX94" i="1"/>
  <c r="PVW94" i="1"/>
  <c r="PVV94" i="1"/>
  <c r="PVU94" i="1"/>
  <c r="PVT94" i="1"/>
  <c r="PVS94" i="1"/>
  <c r="PVR94" i="1"/>
  <c r="PVQ94" i="1"/>
  <c r="PVP94" i="1"/>
  <c r="PVO94" i="1"/>
  <c r="PVN94" i="1"/>
  <c r="PVM94" i="1"/>
  <c r="PVL94" i="1"/>
  <c r="PVK94" i="1"/>
  <c r="PVJ94" i="1"/>
  <c r="PVI94" i="1"/>
  <c r="PVH94" i="1"/>
  <c r="PVG94" i="1"/>
  <c r="PVF94" i="1"/>
  <c r="PVE94" i="1"/>
  <c r="PVD94" i="1"/>
  <c r="PVC94" i="1"/>
  <c r="PVB94" i="1"/>
  <c r="PVA94" i="1"/>
  <c r="PUZ94" i="1"/>
  <c r="PUY94" i="1"/>
  <c r="PUX94" i="1"/>
  <c r="PUW94" i="1"/>
  <c r="PUV94" i="1"/>
  <c r="PUU94" i="1"/>
  <c r="PUT94" i="1"/>
  <c r="PUS94" i="1"/>
  <c r="PUR94" i="1"/>
  <c r="PUQ94" i="1"/>
  <c r="PUP94" i="1"/>
  <c r="PUO94" i="1"/>
  <c r="PUN94" i="1"/>
  <c r="PUM94" i="1"/>
  <c r="PUL94" i="1"/>
  <c r="PUK94" i="1"/>
  <c r="PUJ94" i="1"/>
  <c r="PUI94" i="1"/>
  <c r="PUH94" i="1"/>
  <c r="PUG94" i="1"/>
  <c r="PUF94" i="1"/>
  <c r="PUE94" i="1"/>
  <c r="PUD94" i="1"/>
  <c r="PUC94" i="1"/>
  <c r="PUB94" i="1"/>
  <c r="PUA94" i="1"/>
  <c r="PTZ94" i="1"/>
  <c r="PTY94" i="1"/>
  <c r="PTX94" i="1"/>
  <c r="PTW94" i="1"/>
  <c r="PTV94" i="1"/>
  <c r="PTU94" i="1"/>
  <c r="PTT94" i="1"/>
  <c r="PTS94" i="1"/>
  <c r="PTR94" i="1"/>
  <c r="PTQ94" i="1"/>
  <c r="PTP94" i="1"/>
  <c r="PTO94" i="1"/>
  <c r="PTN94" i="1"/>
  <c r="PTM94" i="1"/>
  <c r="PTL94" i="1"/>
  <c r="PTK94" i="1"/>
  <c r="PTJ94" i="1"/>
  <c r="PTI94" i="1"/>
  <c r="PTH94" i="1"/>
  <c r="PTG94" i="1"/>
  <c r="PTF94" i="1"/>
  <c r="PTE94" i="1"/>
  <c r="PTD94" i="1"/>
  <c r="PTC94" i="1"/>
  <c r="PTB94" i="1"/>
  <c r="PTA94" i="1"/>
  <c r="PSZ94" i="1"/>
  <c r="PSY94" i="1"/>
  <c r="PSX94" i="1"/>
  <c r="PSW94" i="1"/>
  <c r="PSV94" i="1"/>
  <c r="PSU94" i="1"/>
  <c r="PST94" i="1"/>
  <c r="PSS94" i="1"/>
  <c r="PSR94" i="1"/>
  <c r="PSQ94" i="1"/>
  <c r="PSP94" i="1"/>
  <c r="PSO94" i="1"/>
  <c r="PSN94" i="1"/>
  <c r="PSM94" i="1"/>
  <c r="PSL94" i="1"/>
  <c r="PSK94" i="1"/>
  <c r="PSJ94" i="1"/>
  <c r="PSI94" i="1"/>
  <c r="PSH94" i="1"/>
  <c r="PSG94" i="1"/>
  <c r="PSF94" i="1"/>
  <c r="PSE94" i="1"/>
  <c r="PSD94" i="1"/>
  <c r="PSC94" i="1"/>
  <c r="PSB94" i="1"/>
  <c r="PSA94" i="1"/>
  <c r="PRZ94" i="1"/>
  <c r="PRY94" i="1"/>
  <c r="PRX94" i="1"/>
  <c r="PRW94" i="1"/>
  <c r="PRV94" i="1"/>
  <c r="PRU94" i="1"/>
  <c r="PRT94" i="1"/>
  <c r="PRS94" i="1"/>
  <c r="PRR94" i="1"/>
  <c r="PRQ94" i="1"/>
  <c r="PRP94" i="1"/>
  <c r="PRO94" i="1"/>
  <c r="PRN94" i="1"/>
  <c r="PRM94" i="1"/>
  <c r="PRL94" i="1"/>
  <c r="PRK94" i="1"/>
  <c r="PRJ94" i="1"/>
  <c r="PRI94" i="1"/>
  <c r="PRH94" i="1"/>
  <c r="PRG94" i="1"/>
  <c r="PRF94" i="1"/>
  <c r="PRE94" i="1"/>
  <c r="PRD94" i="1"/>
  <c r="PRC94" i="1"/>
  <c r="PRB94" i="1"/>
  <c r="PRA94" i="1"/>
  <c r="PQZ94" i="1"/>
  <c r="PQY94" i="1"/>
  <c r="PQX94" i="1"/>
  <c r="PQW94" i="1"/>
  <c r="PQV94" i="1"/>
  <c r="PQU94" i="1"/>
  <c r="PQT94" i="1"/>
  <c r="PQS94" i="1"/>
  <c r="PQR94" i="1"/>
  <c r="PQQ94" i="1"/>
  <c r="PQP94" i="1"/>
  <c r="PQO94" i="1"/>
  <c r="PQN94" i="1"/>
  <c r="PQM94" i="1"/>
  <c r="PQL94" i="1"/>
  <c r="PQK94" i="1"/>
  <c r="PQJ94" i="1"/>
  <c r="PQI94" i="1"/>
  <c r="PQH94" i="1"/>
  <c r="PQG94" i="1"/>
  <c r="PQF94" i="1"/>
  <c r="PQE94" i="1"/>
  <c r="PQD94" i="1"/>
  <c r="PQC94" i="1"/>
  <c r="PQB94" i="1"/>
  <c r="PQA94" i="1"/>
  <c r="PPZ94" i="1"/>
  <c r="PPY94" i="1"/>
  <c r="PPX94" i="1"/>
  <c r="PPW94" i="1"/>
  <c r="PPV94" i="1"/>
  <c r="PPU94" i="1"/>
  <c r="PPT94" i="1"/>
  <c r="PPS94" i="1"/>
  <c r="PPR94" i="1"/>
  <c r="PPQ94" i="1"/>
  <c r="PPP94" i="1"/>
  <c r="PPO94" i="1"/>
  <c r="PPN94" i="1"/>
  <c r="PPM94" i="1"/>
  <c r="PPL94" i="1"/>
  <c r="PPK94" i="1"/>
  <c r="PPJ94" i="1"/>
  <c r="PPI94" i="1"/>
  <c r="PPH94" i="1"/>
  <c r="PPG94" i="1"/>
  <c r="PPF94" i="1"/>
  <c r="PPE94" i="1"/>
  <c r="PPD94" i="1"/>
  <c r="PPC94" i="1"/>
  <c r="PPB94" i="1"/>
  <c r="PPA94" i="1"/>
  <c r="POZ94" i="1"/>
  <c r="POY94" i="1"/>
  <c r="POX94" i="1"/>
  <c r="POW94" i="1"/>
  <c r="POV94" i="1"/>
  <c r="POU94" i="1"/>
  <c r="POT94" i="1"/>
  <c r="POS94" i="1"/>
  <c r="POR94" i="1"/>
  <c r="POQ94" i="1"/>
  <c r="POP94" i="1"/>
  <c r="POO94" i="1"/>
  <c r="PON94" i="1"/>
  <c r="POM94" i="1"/>
  <c r="POL94" i="1"/>
  <c r="POK94" i="1"/>
  <c r="POJ94" i="1"/>
  <c r="POI94" i="1"/>
  <c r="POH94" i="1"/>
  <c r="POG94" i="1"/>
  <c r="POF94" i="1"/>
  <c r="POE94" i="1"/>
  <c r="POD94" i="1"/>
  <c r="POC94" i="1"/>
  <c r="POB94" i="1"/>
  <c r="POA94" i="1"/>
  <c r="PNZ94" i="1"/>
  <c r="PNY94" i="1"/>
  <c r="PNX94" i="1"/>
  <c r="PNW94" i="1"/>
  <c r="PNV94" i="1"/>
  <c r="PNU94" i="1"/>
  <c r="PNT94" i="1"/>
  <c r="PNS94" i="1"/>
  <c r="PNR94" i="1"/>
  <c r="PNQ94" i="1"/>
  <c r="PNP94" i="1"/>
  <c r="PNO94" i="1"/>
  <c r="PNN94" i="1"/>
  <c r="PNM94" i="1"/>
  <c r="PNL94" i="1"/>
  <c r="PNK94" i="1"/>
  <c r="PNJ94" i="1"/>
  <c r="PNI94" i="1"/>
  <c r="PNH94" i="1"/>
  <c r="PNG94" i="1"/>
  <c r="PNF94" i="1"/>
  <c r="PNE94" i="1"/>
  <c r="PND94" i="1"/>
  <c r="PNC94" i="1"/>
  <c r="PNB94" i="1"/>
  <c r="PNA94" i="1"/>
  <c r="PMZ94" i="1"/>
  <c r="PMY94" i="1"/>
  <c r="PMX94" i="1"/>
  <c r="PMW94" i="1"/>
  <c r="PMV94" i="1"/>
  <c r="PMU94" i="1"/>
  <c r="PMT94" i="1"/>
  <c r="PMS94" i="1"/>
  <c r="PMR94" i="1"/>
  <c r="PMQ94" i="1"/>
  <c r="PMP94" i="1"/>
  <c r="PMO94" i="1"/>
  <c r="PMN94" i="1"/>
  <c r="PMM94" i="1"/>
  <c r="PML94" i="1"/>
  <c r="PMK94" i="1"/>
  <c r="PMJ94" i="1"/>
  <c r="PMI94" i="1"/>
  <c r="PMH94" i="1"/>
  <c r="PMG94" i="1"/>
  <c r="PMF94" i="1"/>
  <c r="PME94" i="1"/>
  <c r="PMD94" i="1"/>
  <c r="PMC94" i="1"/>
  <c r="PMB94" i="1"/>
  <c r="PMA94" i="1"/>
  <c r="PLZ94" i="1"/>
  <c r="PLY94" i="1"/>
  <c r="PLX94" i="1"/>
  <c r="PLW94" i="1"/>
  <c r="PLV94" i="1"/>
  <c r="PLU94" i="1"/>
  <c r="PLT94" i="1"/>
  <c r="PLS94" i="1"/>
  <c r="PLR94" i="1"/>
  <c r="PLQ94" i="1"/>
  <c r="PLP94" i="1"/>
  <c r="PLO94" i="1"/>
  <c r="PLN94" i="1"/>
  <c r="PLM94" i="1"/>
  <c r="PLL94" i="1"/>
  <c r="PLK94" i="1"/>
  <c r="PLJ94" i="1"/>
  <c r="PLI94" i="1"/>
  <c r="PLH94" i="1"/>
  <c r="PLG94" i="1"/>
  <c r="PLF94" i="1"/>
  <c r="PLE94" i="1"/>
  <c r="PLD94" i="1"/>
  <c r="PLC94" i="1"/>
  <c r="PLB94" i="1"/>
  <c r="PLA94" i="1"/>
  <c r="PKZ94" i="1"/>
  <c r="PKY94" i="1"/>
  <c r="PKX94" i="1"/>
  <c r="PKW94" i="1"/>
  <c r="PKV94" i="1"/>
  <c r="PKU94" i="1"/>
  <c r="PKT94" i="1"/>
  <c r="PKS94" i="1"/>
  <c r="PKR94" i="1"/>
  <c r="PKQ94" i="1"/>
  <c r="PKP94" i="1"/>
  <c r="PKO94" i="1"/>
  <c r="PKN94" i="1"/>
  <c r="PKM94" i="1"/>
  <c r="PKL94" i="1"/>
  <c r="PKK94" i="1"/>
  <c r="PKJ94" i="1"/>
  <c r="PKI94" i="1"/>
  <c r="PKH94" i="1"/>
  <c r="PKG94" i="1"/>
  <c r="PKF94" i="1"/>
  <c r="PKE94" i="1"/>
  <c r="PKD94" i="1"/>
  <c r="PKC94" i="1"/>
  <c r="PKB94" i="1"/>
  <c r="PKA94" i="1"/>
  <c r="PJZ94" i="1"/>
  <c r="PJY94" i="1"/>
  <c r="PJX94" i="1"/>
  <c r="PJW94" i="1"/>
  <c r="PJV94" i="1"/>
  <c r="PJU94" i="1"/>
  <c r="PJT94" i="1"/>
  <c r="PJS94" i="1"/>
  <c r="PJR94" i="1"/>
  <c r="PJQ94" i="1"/>
  <c r="PJP94" i="1"/>
  <c r="PJO94" i="1"/>
  <c r="PJN94" i="1"/>
  <c r="PJM94" i="1"/>
  <c r="PJL94" i="1"/>
  <c r="PJK94" i="1"/>
  <c r="PJJ94" i="1"/>
  <c r="PJI94" i="1"/>
  <c r="PJH94" i="1"/>
  <c r="PJG94" i="1"/>
  <c r="PJF94" i="1"/>
  <c r="PJE94" i="1"/>
  <c r="PJD94" i="1"/>
  <c r="PJC94" i="1"/>
  <c r="PJB94" i="1"/>
  <c r="PJA94" i="1"/>
  <c r="PIZ94" i="1"/>
  <c r="PIY94" i="1"/>
  <c r="PIX94" i="1"/>
  <c r="PIW94" i="1"/>
  <c r="PIV94" i="1"/>
  <c r="PIU94" i="1"/>
  <c r="PIT94" i="1"/>
  <c r="PIS94" i="1"/>
  <c r="PIR94" i="1"/>
  <c r="PIQ94" i="1"/>
  <c r="PIP94" i="1"/>
  <c r="PIO94" i="1"/>
  <c r="PIN94" i="1"/>
  <c r="PIM94" i="1"/>
  <c r="PIL94" i="1"/>
  <c r="PIK94" i="1"/>
  <c r="PIJ94" i="1"/>
  <c r="PII94" i="1"/>
  <c r="PIH94" i="1"/>
  <c r="PIG94" i="1"/>
  <c r="PIF94" i="1"/>
  <c r="PIE94" i="1"/>
  <c r="PID94" i="1"/>
  <c r="PIC94" i="1"/>
  <c r="PIB94" i="1"/>
  <c r="PIA94" i="1"/>
  <c r="PHZ94" i="1"/>
  <c r="PHY94" i="1"/>
  <c r="PHX94" i="1"/>
  <c r="PHW94" i="1"/>
  <c r="PHV94" i="1"/>
  <c r="PHU94" i="1"/>
  <c r="PHT94" i="1"/>
  <c r="PHS94" i="1"/>
  <c r="PHR94" i="1"/>
  <c r="PHQ94" i="1"/>
  <c r="PHP94" i="1"/>
  <c r="PHO94" i="1"/>
  <c r="PHN94" i="1"/>
  <c r="PHM94" i="1"/>
  <c r="PHL94" i="1"/>
  <c r="PHK94" i="1"/>
  <c r="PHJ94" i="1"/>
  <c r="PHI94" i="1"/>
  <c r="PHH94" i="1"/>
  <c r="PHG94" i="1"/>
  <c r="PHF94" i="1"/>
  <c r="PHE94" i="1"/>
  <c r="PHD94" i="1"/>
  <c r="PHC94" i="1"/>
  <c r="PHB94" i="1"/>
  <c r="PHA94" i="1"/>
  <c r="PGZ94" i="1"/>
  <c r="PGY94" i="1"/>
  <c r="PGX94" i="1"/>
  <c r="PGW94" i="1"/>
  <c r="PGV94" i="1"/>
  <c r="PGU94" i="1"/>
  <c r="PGT94" i="1"/>
  <c r="PGS94" i="1"/>
  <c r="PGR94" i="1"/>
  <c r="PGQ94" i="1"/>
  <c r="PGP94" i="1"/>
  <c r="PGO94" i="1"/>
  <c r="PGN94" i="1"/>
  <c r="PGM94" i="1"/>
  <c r="PGL94" i="1"/>
  <c r="PGK94" i="1"/>
  <c r="PGJ94" i="1"/>
  <c r="PGI94" i="1"/>
  <c r="PGH94" i="1"/>
  <c r="PGG94" i="1"/>
  <c r="PGF94" i="1"/>
  <c r="PGE94" i="1"/>
  <c r="PGD94" i="1"/>
  <c r="PGC94" i="1"/>
  <c r="PGB94" i="1"/>
  <c r="PGA94" i="1"/>
  <c r="PFZ94" i="1"/>
  <c r="PFY94" i="1"/>
  <c r="PFX94" i="1"/>
  <c r="PFW94" i="1"/>
  <c r="PFV94" i="1"/>
  <c r="PFU94" i="1"/>
  <c r="PFT94" i="1"/>
  <c r="PFS94" i="1"/>
  <c r="PFR94" i="1"/>
  <c r="PFQ94" i="1"/>
  <c r="PFP94" i="1"/>
  <c r="PFO94" i="1"/>
  <c r="PFN94" i="1"/>
  <c r="PFM94" i="1"/>
  <c r="PFL94" i="1"/>
  <c r="PFK94" i="1"/>
  <c r="PFJ94" i="1"/>
  <c r="PFI94" i="1"/>
  <c r="PFH94" i="1"/>
  <c r="PFG94" i="1"/>
  <c r="PFF94" i="1"/>
  <c r="PFE94" i="1"/>
  <c r="PFD94" i="1"/>
  <c r="PFC94" i="1"/>
  <c r="PFB94" i="1"/>
  <c r="PFA94" i="1"/>
  <c r="PEZ94" i="1"/>
  <c r="PEY94" i="1"/>
  <c r="PEX94" i="1"/>
  <c r="PEW94" i="1"/>
  <c r="PEV94" i="1"/>
  <c r="PEU94" i="1"/>
  <c r="PET94" i="1"/>
  <c r="PES94" i="1"/>
  <c r="PER94" i="1"/>
  <c r="PEQ94" i="1"/>
  <c r="PEP94" i="1"/>
  <c r="PEO94" i="1"/>
  <c r="PEN94" i="1"/>
  <c r="PEM94" i="1"/>
  <c r="PEL94" i="1"/>
  <c r="PEK94" i="1"/>
  <c r="PEJ94" i="1"/>
  <c r="PEI94" i="1"/>
  <c r="PEH94" i="1"/>
  <c r="PEG94" i="1"/>
  <c r="PEF94" i="1"/>
  <c r="PEE94" i="1"/>
  <c r="PED94" i="1"/>
  <c r="PEC94" i="1"/>
  <c r="PEB94" i="1"/>
  <c r="PEA94" i="1"/>
  <c r="PDZ94" i="1"/>
  <c r="PDY94" i="1"/>
  <c r="PDX94" i="1"/>
  <c r="PDW94" i="1"/>
  <c r="PDV94" i="1"/>
  <c r="PDU94" i="1"/>
  <c r="PDT94" i="1"/>
  <c r="PDS94" i="1"/>
  <c r="PDR94" i="1"/>
  <c r="PDQ94" i="1"/>
  <c r="PDP94" i="1"/>
  <c r="PDO94" i="1"/>
  <c r="PDN94" i="1"/>
  <c r="PDM94" i="1"/>
  <c r="PDL94" i="1"/>
  <c r="PDK94" i="1"/>
  <c r="PDJ94" i="1"/>
  <c r="PDI94" i="1"/>
  <c r="PDH94" i="1"/>
  <c r="PDG94" i="1"/>
  <c r="PDF94" i="1"/>
  <c r="PDE94" i="1"/>
  <c r="PDD94" i="1"/>
  <c r="PDC94" i="1"/>
  <c r="PDB94" i="1"/>
  <c r="PDA94" i="1"/>
  <c r="PCZ94" i="1"/>
  <c r="PCY94" i="1"/>
  <c r="PCX94" i="1"/>
  <c r="PCW94" i="1"/>
  <c r="PCV94" i="1"/>
  <c r="PCU94" i="1"/>
  <c r="PCT94" i="1"/>
  <c r="PCS94" i="1"/>
  <c r="PCR94" i="1"/>
  <c r="PCQ94" i="1"/>
  <c r="PCP94" i="1"/>
  <c r="PCO94" i="1"/>
  <c r="PCN94" i="1"/>
  <c r="PCM94" i="1"/>
  <c r="PCL94" i="1"/>
  <c r="PCK94" i="1"/>
  <c r="PCJ94" i="1"/>
  <c r="PCI94" i="1"/>
  <c r="PCH94" i="1"/>
  <c r="PCG94" i="1"/>
  <c r="PCF94" i="1"/>
  <c r="PCE94" i="1"/>
  <c r="PCD94" i="1"/>
  <c r="PCC94" i="1"/>
  <c r="PCB94" i="1"/>
  <c r="PCA94" i="1"/>
  <c r="PBZ94" i="1"/>
  <c r="PBY94" i="1"/>
  <c r="PBX94" i="1"/>
  <c r="PBW94" i="1"/>
  <c r="PBV94" i="1"/>
  <c r="PBU94" i="1"/>
  <c r="PBT94" i="1"/>
  <c r="PBS94" i="1"/>
  <c r="PBR94" i="1"/>
  <c r="PBQ94" i="1"/>
  <c r="PBP94" i="1"/>
  <c r="PBO94" i="1"/>
  <c r="PBN94" i="1"/>
  <c r="PBM94" i="1"/>
  <c r="PBL94" i="1"/>
  <c r="PBK94" i="1"/>
  <c r="PBJ94" i="1"/>
  <c r="PBI94" i="1"/>
  <c r="PBH94" i="1"/>
  <c r="PBG94" i="1"/>
  <c r="PBF94" i="1"/>
  <c r="PBE94" i="1"/>
  <c r="PBD94" i="1"/>
  <c r="PBC94" i="1"/>
  <c r="PBB94" i="1"/>
  <c r="PBA94" i="1"/>
  <c r="PAZ94" i="1"/>
  <c r="PAY94" i="1"/>
  <c r="PAX94" i="1"/>
  <c r="PAW94" i="1"/>
  <c r="PAV94" i="1"/>
  <c r="PAU94" i="1"/>
  <c r="PAT94" i="1"/>
  <c r="PAS94" i="1"/>
  <c r="PAR94" i="1"/>
  <c r="PAQ94" i="1"/>
  <c r="PAP94" i="1"/>
  <c r="PAO94" i="1"/>
  <c r="PAN94" i="1"/>
  <c r="PAM94" i="1"/>
  <c r="PAL94" i="1"/>
  <c r="PAK94" i="1"/>
  <c r="PAJ94" i="1"/>
  <c r="PAI94" i="1"/>
  <c r="PAH94" i="1"/>
  <c r="PAG94" i="1"/>
  <c r="PAF94" i="1"/>
  <c r="PAE94" i="1"/>
  <c r="PAD94" i="1"/>
  <c r="PAC94" i="1"/>
  <c r="PAB94" i="1"/>
  <c r="PAA94" i="1"/>
  <c r="OZZ94" i="1"/>
  <c r="OZY94" i="1"/>
  <c r="OZX94" i="1"/>
  <c r="OZW94" i="1"/>
  <c r="OZV94" i="1"/>
  <c r="OZU94" i="1"/>
  <c r="OZT94" i="1"/>
  <c r="OZS94" i="1"/>
  <c r="OZR94" i="1"/>
  <c r="OZQ94" i="1"/>
  <c r="OZP94" i="1"/>
  <c r="OZO94" i="1"/>
  <c r="OZN94" i="1"/>
  <c r="OZM94" i="1"/>
  <c r="OZL94" i="1"/>
  <c r="OZK94" i="1"/>
  <c r="OZJ94" i="1"/>
  <c r="OZI94" i="1"/>
  <c r="OZH94" i="1"/>
  <c r="OZG94" i="1"/>
  <c r="OZF94" i="1"/>
  <c r="OZE94" i="1"/>
  <c r="OZD94" i="1"/>
  <c r="OZC94" i="1"/>
  <c r="OZB94" i="1"/>
  <c r="OZA94" i="1"/>
  <c r="OYZ94" i="1"/>
  <c r="OYY94" i="1"/>
  <c r="OYX94" i="1"/>
  <c r="OYW94" i="1"/>
  <c r="OYV94" i="1"/>
  <c r="OYU94" i="1"/>
  <c r="OYT94" i="1"/>
  <c r="OYS94" i="1"/>
  <c r="OYR94" i="1"/>
  <c r="OYQ94" i="1"/>
  <c r="OYP94" i="1"/>
  <c r="OYO94" i="1"/>
  <c r="OYN94" i="1"/>
  <c r="OYM94" i="1"/>
  <c r="OYL94" i="1"/>
  <c r="OYK94" i="1"/>
  <c r="OYJ94" i="1"/>
  <c r="OYI94" i="1"/>
  <c r="OYH94" i="1"/>
  <c r="OYG94" i="1"/>
  <c r="OYF94" i="1"/>
  <c r="OYE94" i="1"/>
  <c r="OYD94" i="1"/>
  <c r="OYC94" i="1"/>
  <c r="OYB94" i="1"/>
  <c r="OYA94" i="1"/>
  <c r="OXZ94" i="1"/>
  <c r="OXY94" i="1"/>
  <c r="OXX94" i="1"/>
  <c r="OXW94" i="1"/>
  <c r="OXV94" i="1"/>
  <c r="OXU94" i="1"/>
  <c r="OXT94" i="1"/>
  <c r="OXS94" i="1"/>
  <c r="OXR94" i="1"/>
  <c r="OXQ94" i="1"/>
  <c r="OXP94" i="1"/>
  <c r="OXO94" i="1"/>
  <c r="OXN94" i="1"/>
  <c r="OXM94" i="1"/>
  <c r="OXL94" i="1"/>
  <c r="OXK94" i="1"/>
  <c r="OXJ94" i="1"/>
  <c r="OXI94" i="1"/>
  <c r="OXH94" i="1"/>
  <c r="OXG94" i="1"/>
  <c r="OXF94" i="1"/>
  <c r="OXE94" i="1"/>
  <c r="OXD94" i="1"/>
  <c r="OXC94" i="1"/>
  <c r="OXB94" i="1"/>
  <c r="OXA94" i="1"/>
  <c r="OWZ94" i="1"/>
  <c r="OWY94" i="1"/>
  <c r="OWX94" i="1"/>
  <c r="OWW94" i="1"/>
  <c r="OWV94" i="1"/>
  <c r="OWU94" i="1"/>
  <c r="OWT94" i="1"/>
  <c r="OWS94" i="1"/>
  <c r="OWR94" i="1"/>
  <c r="OWQ94" i="1"/>
  <c r="OWP94" i="1"/>
  <c r="OWO94" i="1"/>
  <c r="OWN94" i="1"/>
  <c r="OWM94" i="1"/>
  <c r="OWL94" i="1"/>
  <c r="OWK94" i="1"/>
  <c r="OWJ94" i="1"/>
  <c r="OWI94" i="1"/>
  <c r="OWH94" i="1"/>
  <c r="OWG94" i="1"/>
  <c r="OWF94" i="1"/>
  <c r="OWE94" i="1"/>
  <c r="OWD94" i="1"/>
  <c r="OWC94" i="1"/>
  <c r="OWB94" i="1"/>
  <c r="OWA94" i="1"/>
  <c r="OVZ94" i="1"/>
  <c r="OVY94" i="1"/>
  <c r="OVX94" i="1"/>
  <c r="OVW94" i="1"/>
  <c r="OVV94" i="1"/>
  <c r="OVU94" i="1"/>
  <c r="OVT94" i="1"/>
  <c r="OVS94" i="1"/>
  <c r="OVR94" i="1"/>
  <c r="OVQ94" i="1"/>
  <c r="OVP94" i="1"/>
  <c r="OVO94" i="1"/>
  <c r="OVN94" i="1"/>
  <c r="OVM94" i="1"/>
  <c r="OVL94" i="1"/>
  <c r="OVK94" i="1"/>
  <c r="OVJ94" i="1"/>
  <c r="OVI94" i="1"/>
  <c r="OVH94" i="1"/>
  <c r="OVG94" i="1"/>
  <c r="OVF94" i="1"/>
  <c r="OVE94" i="1"/>
  <c r="OVD94" i="1"/>
  <c r="OVC94" i="1"/>
  <c r="OVB94" i="1"/>
  <c r="OVA94" i="1"/>
  <c r="OUZ94" i="1"/>
  <c r="OUY94" i="1"/>
  <c r="OUX94" i="1"/>
  <c r="OUW94" i="1"/>
  <c r="OUV94" i="1"/>
  <c r="OUU94" i="1"/>
  <c r="OUT94" i="1"/>
  <c r="OUS94" i="1"/>
  <c r="OUR94" i="1"/>
  <c r="OUQ94" i="1"/>
  <c r="OUP94" i="1"/>
  <c r="OUO94" i="1"/>
  <c r="OUN94" i="1"/>
  <c r="OUM94" i="1"/>
  <c r="OUL94" i="1"/>
  <c r="OUK94" i="1"/>
  <c r="OUJ94" i="1"/>
  <c r="OUI94" i="1"/>
  <c r="OUH94" i="1"/>
  <c r="OUG94" i="1"/>
  <c r="OUF94" i="1"/>
  <c r="OUE94" i="1"/>
  <c r="OUD94" i="1"/>
  <c r="OUC94" i="1"/>
  <c r="OUB94" i="1"/>
  <c r="OUA94" i="1"/>
  <c r="OTZ94" i="1"/>
  <c r="OTY94" i="1"/>
  <c r="OTX94" i="1"/>
  <c r="OTW94" i="1"/>
  <c r="OTV94" i="1"/>
  <c r="OTU94" i="1"/>
  <c r="OTT94" i="1"/>
  <c r="OTS94" i="1"/>
  <c r="OTR94" i="1"/>
  <c r="OTQ94" i="1"/>
  <c r="OTP94" i="1"/>
  <c r="OTO94" i="1"/>
  <c r="OTN94" i="1"/>
  <c r="OTM94" i="1"/>
  <c r="OTL94" i="1"/>
  <c r="OTK94" i="1"/>
  <c r="OTJ94" i="1"/>
  <c r="OTI94" i="1"/>
  <c r="OTH94" i="1"/>
  <c r="OTG94" i="1"/>
  <c r="OTF94" i="1"/>
  <c r="OTE94" i="1"/>
  <c r="OTD94" i="1"/>
  <c r="OTC94" i="1"/>
  <c r="OTB94" i="1"/>
  <c r="OTA94" i="1"/>
  <c r="OSZ94" i="1"/>
  <c r="OSY94" i="1"/>
  <c r="OSX94" i="1"/>
  <c r="OSW94" i="1"/>
  <c r="OSV94" i="1"/>
  <c r="OSU94" i="1"/>
  <c r="OST94" i="1"/>
  <c r="OSS94" i="1"/>
  <c r="OSR94" i="1"/>
  <c r="OSQ94" i="1"/>
  <c r="OSP94" i="1"/>
  <c r="OSO94" i="1"/>
  <c r="OSN94" i="1"/>
  <c r="OSM94" i="1"/>
  <c r="OSL94" i="1"/>
  <c r="OSK94" i="1"/>
  <c r="OSJ94" i="1"/>
  <c r="OSI94" i="1"/>
  <c r="OSH94" i="1"/>
  <c r="OSG94" i="1"/>
  <c r="OSF94" i="1"/>
  <c r="OSE94" i="1"/>
  <c r="OSD94" i="1"/>
  <c r="OSC94" i="1"/>
  <c r="OSB94" i="1"/>
  <c r="OSA94" i="1"/>
  <c r="ORZ94" i="1"/>
  <c r="ORY94" i="1"/>
  <c r="ORX94" i="1"/>
  <c r="ORW94" i="1"/>
  <c r="ORV94" i="1"/>
  <c r="ORU94" i="1"/>
  <c r="ORT94" i="1"/>
  <c r="ORS94" i="1"/>
  <c r="ORR94" i="1"/>
  <c r="ORQ94" i="1"/>
  <c r="ORP94" i="1"/>
  <c r="ORO94" i="1"/>
  <c r="ORN94" i="1"/>
  <c r="ORM94" i="1"/>
  <c r="ORL94" i="1"/>
  <c r="ORK94" i="1"/>
  <c r="ORJ94" i="1"/>
  <c r="ORI94" i="1"/>
  <c r="ORH94" i="1"/>
  <c r="ORG94" i="1"/>
  <c r="ORF94" i="1"/>
  <c r="ORE94" i="1"/>
  <c r="ORD94" i="1"/>
  <c r="ORC94" i="1"/>
  <c r="ORB94" i="1"/>
  <c r="ORA94" i="1"/>
  <c r="OQZ94" i="1"/>
  <c r="OQY94" i="1"/>
  <c r="OQX94" i="1"/>
  <c r="OQW94" i="1"/>
  <c r="OQV94" i="1"/>
  <c r="OQU94" i="1"/>
  <c r="OQT94" i="1"/>
  <c r="OQS94" i="1"/>
  <c r="OQR94" i="1"/>
  <c r="OQQ94" i="1"/>
  <c r="OQP94" i="1"/>
  <c r="OQO94" i="1"/>
  <c r="OQN94" i="1"/>
  <c r="OQM94" i="1"/>
  <c r="OQL94" i="1"/>
  <c r="OQK94" i="1"/>
  <c r="OQJ94" i="1"/>
  <c r="OQI94" i="1"/>
  <c r="OQH94" i="1"/>
  <c r="OQG94" i="1"/>
  <c r="OQF94" i="1"/>
  <c r="OQE94" i="1"/>
  <c r="OQD94" i="1"/>
  <c r="OQC94" i="1"/>
  <c r="OQB94" i="1"/>
  <c r="OQA94" i="1"/>
  <c r="OPZ94" i="1"/>
  <c r="OPY94" i="1"/>
  <c r="OPX94" i="1"/>
  <c r="OPW94" i="1"/>
  <c r="OPV94" i="1"/>
  <c r="OPU94" i="1"/>
  <c r="OPT94" i="1"/>
  <c r="OPS94" i="1"/>
  <c r="OPR94" i="1"/>
  <c r="OPQ94" i="1"/>
  <c r="OPP94" i="1"/>
  <c r="OPO94" i="1"/>
  <c r="OPN94" i="1"/>
  <c r="OPM94" i="1"/>
  <c r="OPL94" i="1"/>
  <c r="OPK94" i="1"/>
  <c r="OPJ94" i="1"/>
  <c r="OPI94" i="1"/>
  <c r="OPH94" i="1"/>
  <c r="OPG94" i="1"/>
  <c r="OPF94" i="1"/>
  <c r="OPE94" i="1"/>
  <c r="OPD94" i="1"/>
  <c r="OPC94" i="1"/>
  <c r="OPB94" i="1"/>
  <c r="OPA94" i="1"/>
  <c r="OOZ94" i="1"/>
  <c r="OOY94" i="1"/>
  <c r="OOX94" i="1"/>
  <c r="OOW94" i="1"/>
  <c r="OOV94" i="1"/>
  <c r="OOU94" i="1"/>
  <c r="OOT94" i="1"/>
  <c r="OOS94" i="1"/>
  <c r="OOR94" i="1"/>
  <c r="OOQ94" i="1"/>
  <c r="OOP94" i="1"/>
  <c r="OOO94" i="1"/>
  <c r="OON94" i="1"/>
  <c r="OOM94" i="1"/>
  <c r="OOL94" i="1"/>
  <c r="OOK94" i="1"/>
  <c r="OOJ94" i="1"/>
  <c r="OOI94" i="1"/>
  <c r="OOH94" i="1"/>
  <c r="OOG94" i="1"/>
  <c r="OOF94" i="1"/>
  <c r="OOE94" i="1"/>
  <c r="OOD94" i="1"/>
  <c r="OOC94" i="1"/>
  <c r="OOB94" i="1"/>
  <c r="OOA94" i="1"/>
  <c r="ONZ94" i="1"/>
  <c r="ONY94" i="1"/>
  <c r="ONX94" i="1"/>
  <c r="ONW94" i="1"/>
  <c r="ONV94" i="1"/>
  <c r="ONU94" i="1"/>
  <c r="ONT94" i="1"/>
  <c r="ONS94" i="1"/>
  <c r="ONR94" i="1"/>
  <c r="ONQ94" i="1"/>
  <c r="ONP94" i="1"/>
  <c r="ONO94" i="1"/>
  <c r="ONN94" i="1"/>
  <c r="ONM94" i="1"/>
  <c r="ONL94" i="1"/>
  <c r="ONK94" i="1"/>
  <c r="ONJ94" i="1"/>
  <c r="ONI94" i="1"/>
  <c r="ONH94" i="1"/>
  <c r="ONG94" i="1"/>
  <c r="ONF94" i="1"/>
  <c r="ONE94" i="1"/>
  <c r="OND94" i="1"/>
  <c r="ONC94" i="1"/>
  <c r="ONB94" i="1"/>
  <c r="ONA94" i="1"/>
  <c r="OMZ94" i="1"/>
  <c r="OMY94" i="1"/>
  <c r="OMX94" i="1"/>
  <c r="OMW94" i="1"/>
  <c r="OMV94" i="1"/>
  <c r="OMU94" i="1"/>
  <c r="OMT94" i="1"/>
  <c r="OMS94" i="1"/>
  <c r="OMR94" i="1"/>
  <c r="OMQ94" i="1"/>
  <c r="OMP94" i="1"/>
  <c r="OMO94" i="1"/>
  <c r="OMN94" i="1"/>
  <c r="OMM94" i="1"/>
  <c r="OML94" i="1"/>
  <c r="OMK94" i="1"/>
  <c r="OMJ94" i="1"/>
  <c r="OMI94" i="1"/>
  <c r="OMH94" i="1"/>
  <c r="OMG94" i="1"/>
  <c r="OMF94" i="1"/>
  <c r="OME94" i="1"/>
  <c r="OMD94" i="1"/>
  <c r="OMC94" i="1"/>
  <c r="OMB94" i="1"/>
  <c r="OMA94" i="1"/>
  <c r="OLZ94" i="1"/>
  <c r="OLY94" i="1"/>
  <c r="OLX94" i="1"/>
  <c r="OLW94" i="1"/>
  <c r="OLV94" i="1"/>
  <c r="OLU94" i="1"/>
  <c r="OLT94" i="1"/>
  <c r="OLS94" i="1"/>
  <c r="OLR94" i="1"/>
  <c r="OLQ94" i="1"/>
  <c r="OLP94" i="1"/>
  <c r="OLO94" i="1"/>
  <c r="OLN94" i="1"/>
  <c r="OLM94" i="1"/>
  <c r="OLL94" i="1"/>
  <c r="OLK94" i="1"/>
  <c r="OLJ94" i="1"/>
  <c r="OLI94" i="1"/>
  <c r="OLH94" i="1"/>
  <c r="OLG94" i="1"/>
  <c r="OLF94" i="1"/>
  <c r="OLE94" i="1"/>
  <c r="OLD94" i="1"/>
  <c r="OLC94" i="1"/>
  <c r="OLB94" i="1"/>
  <c r="OLA94" i="1"/>
  <c r="OKZ94" i="1"/>
  <c r="OKY94" i="1"/>
  <c r="OKX94" i="1"/>
  <c r="OKW94" i="1"/>
  <c r="OKV94" i="1"/>
  <c r="OKU94" i="1"/>
  <c r="OKT94" i="1"/>
  <c r="OKS94" i="1"/>
  <c r="OKR94" i="1"/>
  <c r="OKQ94" i="1"/>
  <c r="OKP94" i="1"/>
  <c r="OKO94" i="1"/>
  <c r="OKN94" i="1"/>
  <c r="OKM94" i="1"/>
  <c r="OKL94" i="1"/>
  <c r="OKK94" i="1"/>
  <c r="OKJ94" i="1"/>
  <c r="OKI94" i="1"/>
  <c r="OKH94" i="1"/>
  <c r="OKG94" i="1"/>
  <c r="OKF94" i="1"/>
  <c r="OKE94" i="1"/>
  <c r="OKD94" i="1"/>
  <c r="OKC94" i="1"/>
  <c r="OKB94" i="1"/>
  <c r="OKA94" i="1"/>
  <c r="OJZ94" i="1"/>
  <c r="OJY94" i="1"/>
  <c r="OJX94" i="1"/>
  <c r="OJW94" i="1"/>
  <c r="OJV94" i="1"/>
  <c r="OJU94" i="1"/>
  <c r="OJT94" i="1"/>
  <c r="OJS94" i="1"/>
  <c r="OJR94" i="1"/>
  <c r="OJQ94" i="1"/>
  <c r="OJP94" i="1"/>
  <c r="OJO94" i="1"/>
  <c r="OJN94" i="1"/>
  <c r="OJM94" i="1"/>
  <c r="OJL94" i="1"/>
  <c r="OJK94" i="1"/>
  <c r="OJJ94" i="1"/>
  <c r="OJI94" i="1"/>
  <c r="OJH94" i="1"/>
  <c r="OJG94" i="1"/>
  <c r="OJF94" i="1"/>
  <c r="OJE94" i="1"/>
  <c r="OJD94" i="1"/>
  <c r="OJC94" i="1"/>
  <c r="OJB94" i="1"/>
  <c r="OJA94" i="1"/>
  <c r="OIZ94" i="1"/>
  <c r="OIY94" i="1"/>
  <c r="OIX94" i="1"/>
  <c r="OIW94" i="1"/>
  <c r="OIV94" i="1"/>
  <c r="OIU94" i="1"/>
  <c r="OIT94" i="1"/>
  <c r="OIS94" i="1"/>
  <c r="OIR94" i="1"/>
  <c r="OIQ94" i="1"/>
  <c r="OIP94" i="1"/>
  <c r="OIO94" i="1"/>
  <c r="OIN94" i="1"/>
  <c r="OIM94" i="1"/>
  <c r="OIL94" i="1"/>
  <c r="OIK94" i="1"/>
  <c r="OIJ94" i="1"/>
  <c r="OII94" i="1"/>
  <c r="OIH94" i="1"/>
  <c r="OIG94" i="1"/>
  <c r="OIF94" i="1"/>
  <c r="OIE94" i="1"/>
  <c r="OID94" i="1"/>
  <c r="OIC94" i="1"/>
  <c r="OIB94" i="1"/>
  <c r="OIA94" i="1"/>
  <c r="OHZ94" i="1"/>
  <c r="OHY94" i="1"/>
  <c r="OHX94" i="1"/>
  <c r="OHW94" i="1"/>
  <c r="OHV94" i="1"/>
  <c r="OHU94" i="1"/>
  <c r="OHT94" i="1"/>
  <c r="OHS94" i="1"/>
  <c r="OHR94" i="1"/>
  <c r="OHQ94" i="1"/>
  <c r="OHP94" i="1"/>
  <c r="OHO94" i="1"/>
  <c r="OHN94" i="1"/>
  <c r="OHM94" i="1"/>
  <c r="OHL94" i="1"/>
  <c r="OHK94" i="1"/>
  <c r="OHJ94" i="1"/>
  <c r="OHI94" i="1"/>
  <c r="OHH94" i="1"/>
  <c r="OHG94" i="1"/>
  <c r="OHF94" i="1"/>
  <c r="OHE94" i="1"/>
  <c r="OHD94" i="1"/>
  <c r="OHC94" i="1"/>
  <c r="OHB94" i="1"/>
  <c r="OHA94" i="1"/>
  <c r="OGZ94" i="1"/>
  <c r="OGY94" i="1"/>
  <c r="OGX94" i="1"/>
  <c r="OGW94" i="1"/>
  <c r="OGV94" i="1"/>
  <c r="OGU94" i="1"/>
  <c r="OGT94" i="1"/>
  <c r="OGS94" i="1"/>
  <c r="OGR94" i="1"/>
  <c r="OGQ94" i="1"/>
  <c r="OGP94" i="1"/>
  <c r="OGO94" i="1"/>
  <c r="OGN94" i="1"/>
  <c r="OGM94" i="1"/>
  <c r="OGL94" i="1"/>
  <c r="OGK94" i="1"/>
  <c r="OGJ94" i="1"/>
  <c r="OGI94" i="1"/>
  <c r="OGH94" i="1"/>
  <c r="OGG94" i="1"/>
  <c r="OGF94" i="1"/>
  <c r="OGE94" i="1"/>
  <c r="OGD94" i="1"/>
  <c r="OGC94" i="1"/>
  <c r="OGB94" i="1"/>
  <c r="OGA94" i="1"/>
  <c r="OFZ94" i="1"/>
  <c r="OFY94" i="1"/>
  <c r="OFX94" i="1"/>
  <c r="OFW94" i="1"/>
  <c r="OFV94" i="1"/>
  <c r="OFU94" i="1"/>
  <c r="OFT94" i="1"/>
  <c r="OFS94" i="1"/>
  <c r="OFR94" i="1"/>
  <c r="OFQ94" i="1"/>
  <c r="OFP94" i="1"/>
  <c r="OFO94" i="1"/>
  <c r="OFN94" i="1"/>
  <c r="OFM94" i="1"/>
  <c r="OFL94" i="1"/>
  <c r="OFK94" i="1"/>
  <c r="OFJ94" i="1"/>
  <c r="OFI94" i="1"/>
  <c r="OFH94" i="1"/>
  <c r="OFG94" i="1"/>
  <c r="OFF94" i="1"/>
  <c r="OFE94" i="1"/>
  <c r="OFD94" i="1"/>
  <c r="OFC94" i="1"/>
  <c r="OFB94" i="1"/>
  <c r="OFA94" i="1"/>
  <c r="OEZ94" i="1"/>
  <c r="OEY94" i="1"/>
  <c r="OEX94" i="1"/>
  <c r="OEW94" i="1"/>
  <c r="OEV94" i="1"/>
  <c r="OEU94" i="1"/>
  <c r="OET94" i="1"/>
  <c r="OES94" i="1"/>
  <c r="OER94" i="1"/>
  <c r="OEQ94" i="1"/>
  <c r="OEP94" i="1"/>
  <c r="OEO94" i="1"/>
  <c r="OEN94" i="1"/>
  <c r="OEM94" i="1"/>
  <c r="OEL94" i="1"/>
  <c r="OEK94" i="1"/>
  <c r="OEJ94" i="1"/>
  <c r="OEI94" i="1"/>
  <c r="OEH94" i="1"/>
  <c r="OEG94" i="1"/>
  <c r="OEF94" i="1"/>
  <c r="OEE94" i="1"/>
  <c r="OED94" i="1"/>
  <c r="OEC94" i="1"/>
  <c r="OEB94" i="1"/>
  <c r="OEA94" i="1"/>
  <c r="ODZ94" i="1"/>
  <c r="ODY94" i="1"/>
  <c r="ODX94" i="1"/>
  <c r="ODW94" i="1"/>
  <c r="ODV94" i="1"/>
  <c r="ODU94" i="1"/>
  <c r="ODT94" i="1"/>
  <c r="ODS94" i="1"/>
  <c r="ODR94" i="1"/>
  <c r="ODQ94" i="1"/>
  <c r="ODP94" i="1"/>
  <c r="ODO94" i="1"/>
  <c r="ODN94" i="1"/>
  <c r="ODM94" i="1"/>
  <c r="ODL94" i="1"/>
  <c r="ODK94" i="1"/>
  <c r="ODJ94" i="1"/>
  <c r="ODI94" i="1"/>
  <c r="ODH94" i="1"/>
  <c r="ODG94" i="1"/>
  <c r="ODF94" i="1"/>
  <c r="ODE94" i="1"/>
  <c r="ODD94" i="1"/>
  <c r="ODC94" i="1"/>
  <c r="ODB94" i="1"/>
  <c r="ODA94" i="1"/>
  <c r="OCZ94" i="1"/>
  <c r="OCY94" i="1"/>
  <c r="OCX94" i="1"/>
  <c r="OCW94" i="1"/>
  <c r="OCV94" i="1"/>
  <c r="OCU94" i="1"/>
  <c r="OCT94" i="1"/>
  <c r="OCS94" i="1"/>
  <c r="OCR94" i="1"/>
  <c r="OCQ94" i="1"/>
  <c r="OCP94" i="1"/>
  <c r="OCO94" i="1"/>
  <c r="OCN94" i="1"/>
  <c r="OCM94" i="1"/>
  <c r="OCL94" i="1"/>
  <c r="OCK94" i="1"/>
  <c r="OCJ94" i="1"/>
  <c r="OCI94" i="1"/>
  <c r="OCH94" i="1"/>
  <c r="OCG94" i="1"/>
  <c r="OCF94" i="1"/>
  <c r="OCE94" i="1"/>
  <c r="OCD94" i="1"/>
  <c r="OCC94" i="1"/>
  <c r="OCB94" i="1"/>
  <c r="OCA94" i="1"/>
  <c r="OBZ94" i="1"/>
  <c r="OBY94" i="1"/>
  <c r="OBX94" i="1"/>
  <c r="OBW94" i="1"/>
  <c r="OBV94" i="1"/>
  <c r="OBU94" i="1"/>
  <c r="OBT94" i="1"/>
  <c r="OBS94" i="1"/>
  <c r="OBR94" i="1"/>
  <c r="OBQ94" i="1"/>
  <c r="OBP94" i="1"/>
  <c r="OBO94" i="1"/>
  <c r="OBN94" i="1"/>
  <c r="OBM94" i="1"/>
  <c r="OBL94" i="1"/>
  <c r="OBK94" i="1"/>
  <c r="OBJ94" i="1"/>
  <c r="OBI94" i="1"/>
  <c r="OBH94" i="1"/>
  <c r="OBG94" i="1"/>
  <c r="OBF94" i="1"/>
  <c r="OBE94" i="1"/>
  <c r="OBD94" i="1"/>
  <c r="OBC94" i="1"/>
  <c r="OBB94" i="1"/>
  <c r="OBA94" i="1"/>
  <c r="OAZ94" i="1"/>
  <c r="OAY94" i="1"/>
  <c r="OAX94" i="1"/>
  <c r="OAW94" i="1"/>
  <c r="OAV94" i="1"/>
  <c r="OAU94" i="1"/>
  <c r="OAT94" i="1"/>
  <c r="OAS94" i="1"/>
  <c r="OAR94" i="1"/>
  <c r="OAQ94" i="1"/>
  <c r="OAP94" i="1"/>
  <c r="OAO94" i="1"/>
  <c r="OAN94" i="1"/>
  <c r="OAM94" i="1"/>
  <c r="OAL94" i="1"/>
  <c r="OAK94" i="1"/>
  <c r="OAJ94" i="1"/>
  <c r="OAI94" i="1"/>
  <c r="OAH94" i="1"/>
  <c r="OAG94" i="1"/>
  <c r="OAF94" i="1"/>
  <c r="OAE94" i="1"/>
  <c r="OAD94" i="1"/>
  <c r="OAC94" i="1"/>
  <c r="OAB94" i="1"/>
  <c r="OAA94" i="1"/>
  <c r="NZZ94" i="1"/>
  <c r="NZY94" i="1"/>
  <c r="NZX94" i="1"/>
  <c r="NZW94" i="1"/>
  <c r="NZV94" i="1"/>
  <c r="NZU94" i="1"/>
  <c r="NZT94" i="1"/>
  <c r="NZS94" i="1"/>
  <c r="NZR94" i="1"/>
  <c r="NZQ94" i="1"/>
  <c r="NZP94" i="1"/>
  <c r="NZO94" i="1"/>
  <c r="NZN94" i="1"/>
  <c r="NZM94" i="1"/>
  <c r="NZL94" i="1"/>
  <c r="NZK94" i="1"/>
  <c r="NZJ94" i="1"/>
  <c r="NZI94" i="1"/>
  <c r="NZH94" i="1"/>
  <c r="NZG94" i="1"/>
  <c r="NZF94" i="1"/>
  <c r="NZE94" i="1"/>
  <c r="NZD94" i="1"/>
  <c r="NZC94" i="1"/>
  <c r="NZB94" i="1"/>
  <c r="NZA94" i="1"/>
  <c r="NYZ94" i="1"/>
  <c r="NYY94" i="1"/>
  <c r="NYX94" i="1"/>
  <c r="NYW94" i="1"/>
  <c r="NYV94" i="1"/>
  <c r="NYU94" i="1"/>
  <c r="NYT94" i="1"/>
  <c r="NYS94" i="1"/>
  <c r="NYR94" i="1"/>
  <c r="NYQ94" i="1"/>
  <c r="NYP94" i="1"/>
  <c r="NYO94" i="1"/>
  <c r="NYN94" i="1"/>
  <c r="NYM94" i="1"/>
  <c r="NYL94" i="1"/>
  <c r="NYK94" i="1"/>
  <c r="NYJ94" i="1"/>
  <c r="NYI94" i="1"/>
  <c r="NYH94" i="1"/>
  <c r="NYG94" i="1"/>
  <c r="NYF94" i="1"/>
  <c r="NYE94" i="1"/>
  <c r="NYD94" i="1"/>
  <c r="NYC94" i="1"/>
  <c r="NYB94" i="1"/>
  <c r="NYA94" i="1"/>
  <c r="NXZ94" i="1"/>
  <c r="NXY94" i="1"/>
  <c r="NXX94" i="1"/>
  <c r="NXW94" i="1"/>
  <c r="NXV94" i="1"/>
  <c r="NXU94" i="1"/>
  <c r="NXT94" i="1"/>
  <c r="NXS94" i="1"/>
  <c r="NXR94" i="1"/>
  <c r="NXQ94" i="1"/>
  <c r="NXP94" i="1"/>
  <c r="NXO94" i="1"/>
  <c r="NXN94" i="1"/>
  <c r="NXM94" i="1"/>
  <c r="NXL94" i="1"/>
  <c r="NXK94" i="1"/>
  <c r="NXJ94" i="1"/>
  <c r="NXI94" i="1"/>
  <c r="NXH94" i="1"/>
  <c r="NXG94" i="1"/>
  <c r="NXF94" i="1"/>
  <c r="NXE94" i="1"/>
  <c r="NXD94" i="1"/>
  <c r="NXC94" i="1"/>
  <c r="NXB94" i="1"/>
  <c r="NXA94" i="1"/>
  <c r="NWZ94" i="1"/>
  <c r="NWY94" i="1"/>
  <c r="NWX94" i="1"/>
  <c r="NWW94" i="1"/>
  <c r="NWV94" i="1"/>
  <c r="NWU94" i="1"/>
  <c r="NWT94" i="1"/>
  <c r="NWS94" i="1"/>
  <c r="NWR94" i="1"/>
  <c r="NWQ94" i="1"/>
  <c r="NWP94" i="1"/>
  <c r="NWO94" i="1"/>
  <c r="NWN94" i="1"/>
  <c r="NWM94" i="1"/>
  <c r="NWL94" i="1"/>
  <c r="NWK94" i="1"/>
  <c r="NWJ94" i="1"/>
  <c r="NWI94" i="1"/>
  <c r="NWH94" i="1"/>
  <c r="NWG94" i="1"/>
  <c r="NWF94" i="1"/>
  <c r="NWE94" i="1"/>
  <c r="NWD94" i="1"/>
  <c r="NWC94" i="1"/>
  <c r="NWB94" i="1"/>
  <c r="NWA94" i="1"/>
  <c r="NVZ94" i="1"/>
  <c r="NVY94" i="1"/>
  <c r="NVX94" i="1"/>
  <c r="NVW94" i="1"/>
  <c r="NVV94" i="1"/>
  <c r="NVU94" i="1"/>
  <c r="NVT94" i="1"/>
  <c r="NVS94" i="1"/>
  <c r="NVR94" i="1"/>
  <c r="NVQ94" i="1"/>
  <c r="NVP94" i="1"/>
  <c r="NVO94" i="1"/>
  <c r="NVN94" i="1"/>
  <c r="NVM94" i="1"/>
  <c r="NVL94" i="1"/>
  <c r="NVK94" i="1"/>
  <c r="NVJ94" i="1"/>
  <c r="NVI94" i="1"/>
  <c r="NVH94" i="1"/>
  <c r="NVG94" i="1"/>
  <c r="NVF94" i="1"/>
  <c r="NVE94" i="1"/>
  <c r="NVD94" i="1"/>
  <c r="NVC94" i="1"/>
  <c r="NVB94" i="1"/>
  <c r="NVA94" i="1"/>
  <c r="NUZ94" i="1"/>
  <c r="NUY94" i="1"/>
  <c r="NUX94" i="1"/>
  <c r="NUW94" i="1"/>
  <c r="NUV94" i="1"/>
  <c r="NUU94" i="1"/>
  <c r="NUT94" i="1"/>
  <c r="NUS94" i="1"/>
  <c r="NUR94" i="1"/>
  <c r="NUQ94" i="1"/>
  <c r="NUP94" i="1"/>
  <c r="NUO94" i="1"/>
  <c r="NUN94" i="1"/>
  <c r="NUM94" i="1"/>
  <c r="NUL94" i="1"/>
  <c r="NUK94" i="1"/>
  <c r="NUJ94" i="1"/>
  <c r="NUI94" i="1"/>
  <c r="NUH94" i="1"/>
  <c r="NUG94" i="1"/>
  <c r="NUF94" i="1"/>
  <c r="NUE94" i="1"/>
  <c r="NUD94" i="1"/>
  <c r="NUC94" i="1"/>
  <c r="NUB94" i="1"/>
  <c r="NUA94" i="1"/>
  <c r="NTZ94" i="1"/>
  <c r="NTY94" i="1"/>
  <c r="NTX94" i="1"/>
  <c r="NTW94" i="1"/>
  <c r="NTV94" i="1"/>
  <c r="NTU94" i="1"/>
  <c r="NTT94" i="1"/>
  <c r="NTS94" i="1"/>
  <c r="NTR94" i="1"/>
  <c r="NTQ94" i="1"/>
  <c r="NTP94" i="1"/>
  <c r="NTO94" i="1"/>
  <c r="NTN94" i="1"/>
  <c r="NTM94" i="1"/>
  <c r="NTL94" i="1"/>
  <c r="NTK94" i="1"/>
  <c r="NTJ94" i="1"/>
  <c r="NTI94" i="1"/>
  <c r="NTH94" i="1"/>
  <c r="NTG94" i="1"/>
  <c r="NTF94" i="1"/>
  <c r="NTE94" i="1"/>
  <c r="NTD94" i="1"/>
  <c r="NTC94" i="1"/>
  <c r="NTB94" i="1"/>
  <c r="NTA94" i="1"/>
  <c r="NSZ94" i="1"/>
  <c r="NSY94" i="1"/>
  <c r="NSX94" i="1"/>
  <c r="NSW94" i="1"/>
  <c r="NSV94" i="1"/>
  <c r="NSU94" i="1"/>
  <c r="NST94" i="1"/>
  <c r="NSS94" i="1"/>
  <c r="NSR94" i="1"/>
  <c r="NSQ94" i="1"/>
  <c r="NSP94" i="1"/>
  <c r="NSO94" i="1"/>
  <c r="NSN94" i="1"/>
  <c r="NSM94" i="1"/>
  <c r="NSL94" i="1"/>
  <c r="NSK94" i="1"/>
  <c r="NSJ94" i="1"/>
  <c r="NSI94" i="1"/>
  <c r="NSH94" i="1"/>
  <c r="NSG94" i="1"/>
  <c r="NSF94" i="1"/>
  <c r="NSE94" i="1"/>
  <c r="NSD94" i="1"/>
  <c r="NSC94" i="1"/>
  <c r="NSB94" i="1"/>
  <c r="NSA94" i="1"/>
  <c r="NRZ94" i="1"/>
  <c r="NRY94" i="1"/>
  <c r="NRX94" i="1"/>
  <c r="NRW94" i="1"/>
  <c r="NRV94" i="1"/>
  <c r="NRU94" i="1"/>
  <c r="NRT94" i="1"/>
  <c r="NRS94" i="1"/>
  <c r="NRR94" i="1"/>
  <c r="NRQ94" i="1"/>
  <c r="NRP94" i="1"/>
  <c r="NRO94" i="1"/>
  <c r="NRN94" i="1"/>
  <c r="NRM94" i="1"/>
  <c r="NRL94" i="1"/>
  <c r="NRK94" i="1"/>
  <c r="NRJ94" i="1"/>
  <c r="NRI94" i="1"/>
  <c r="NRH94" i="1"/>
  <c r="NRG94" i="1"/>
  <c r="NRF94" i="1"/>
  <c r="NRE94" i="1"/>
  <c r="NRD94" i="1"/>
  <c r="NRC94" i="1"/>
  <c r="NRB94" i="1"/>
  <c r="NRA94" i="1"/>
  <c r="NQZ94" i="1"/>
  <c r="NQY94" i="1"/>
  <c r="NQX94" i="1"/>
  <c r="NQW94" i="1"/>
  <c r="NQV94" i="1"/>
  <c r="NQU94" i="1"/>
  <c r="NQT94" i="1"/>
  <c r="NQS94" i="1"/>
  <c r="NQR94" i="1"/>
  <c r="NQQ94" i="1"/>
  <c r="NQP94" i="1"/>
  <c r="NQO94" i="1"/>
  <c r="NQN94" i="1"/>
  <c r="NQM94" i="1"/>
  <c r="NQL94" i="1"/>
  <c r="NQK94" i="1"/>
  <c r="NQJ94" i="1"/>
  <c r="NQI94" i="1"/>
  <c r="NQH94" i="1"/>
  <c r="NQG94" i="1"/>
  <c r="NQF94" i="1"/>
  <c r="NQE94" i="1"/>
  <c r="NQD94" i="1"/>
  <c r="NQC94" i="1"/>
  <c r="NQB94" i="1"/>
  <c r="NQA94" i="1"/>
  <c r="NPZ94" i="1"/>
  <c r="NPY94" i="1"/>
  <c r="NPX94" i="1"/>
  <c r="NPW94" i="1"/>
  <c r="NPV94" i="1"/>
  <c r="NPU94" i="1"/>
  <c r="NPT94" i="1"/>
  <c r="NPS94" i="1"/>
  <c r="NPR94" i="1"/>
  <c r="NPQ94" i="1"/>
  <c r="NPP94" i="1"/>
  <c r="NPO94" i="1"/>
  <c r="NPN94" i="1"/>
  <c r="NPM94" i="1"/>
  <c r="NPL94" i="1"/>
  <c r="NPK94" i="1"/>
  <c r="NPJ94" i="1"/>
  <c r="NPI94" i="1"/>
  <c r="NPH94" i="1"/>
  <c r="NPG94" i="1"/>
  <c r="NPF94" i="1"/>
  <c r="NPE94" i="1"/>
  <c r="NPD94" i="1"/>
  <c r="NPC94" i="1"/>
  <c r="NPB94" i="1"/>
  <c r="NPA94" i="1"/>
  <c r="NOZ94" i="1"/>
  <c r="NOY94" i="1"/>
  <c r="NOX94" i="1"/>
  <c r="NOW94" i="1"/>
  <c r="NOV94" i="1"/>
  <c r="NOU94" i="1"/>
  <c r="NOT94" i="1"/>
  <c r="NOS94" i="1"/>
  <c r="NOR94" i="1"/>
  <c r="NOQ94" i="1"/>
  <c r="NOP94" i="1"/>
  <c r="NOO94" i="1"/>
  <c r="NON94" i="1"/>
  <c r="NOM94" i="1"/>
  <c r="NOL94" i="1"/>
  <c r="NOK94" i="1"/>
  <c r="NOJ94" i="1"/>
  <c r="NOI94" i="1"/>
  <c r="NOH94" i="1"/>
  <c r="NOG94" i="1"/>
  <c r="NOF94" i="1"/>
  <c r="NOE94" i="1"/>
  <c r="NOD94" i="1"/>
  <c r="NOC94" i="1"/>
  <c r="NOB94" i="1"/>
  <c r="NOA94" i="1"/>
  <c r="NNZ94" i="1"/>
  <c r="NNY94" i="1"/>
  <c r="NNX94" i="1"/>
  <c r="NNW94" i="1"/>
  <c r="NNV94" i="1"/>
  <c r="NNU94" i="1"/>
  <c r="NNT94" i="1"/>
  <c r="NNS94" i="1"/>
  <c r="NNR94" i="1"/>
  <c r="NNQ94" i="1"/>
  <c r="NNP94" i="1"/>
  <c r="NNO94" i="1"/>
  <c r="NNN94" i="1"/>
  <c r="NNM94" i="1"/>
  <c r="NNL94" i="1"/>
  <c r="NNK94" i="1"/>
  <c r="NNJ94" i="1"/>
  <c r="NNI94" i="1"/>
  <c r="NNH94" i="1"/>
  <c r="NNG94" i="1"/>
  <c r="NNF94" i="1"/>
  <c r="NNE94" i="1"/>
  <c r="NND94" i="1"/>
  <c r="NNC94" i="1"/>
  <c r="NNB94" i="1"/>
  <c r="NNA94" i="1"/>
  <c r="NMZ94" i="1"/>
  <c r="NMY94" i="1"/>
  <c r="NMX94" i="1"/>
  <c r="NMW94" i="1"/>
  <c r="NMV94" i="1"/>
  <c r="NMU94" i="1"/>
  <c r="NMT94" i="1"/>
  <c r="NMS94" i="1"/>
  <c r="NMR94" i="1"/>
  <c r="NMQ94" i="1"/>
  <c r="NMP94" i="1"/>
  <c r="NMO94" i="1"/>
  <c r="NMN94" i="1"/>
  <c r="NMM94" i="1"/>
  <c r="NML94" i="1"/>
  <c r="NMK94" i="1"/>
  <c r="NMJ94" i="1"/>
  <c r="NMI94" i="1"/>
  <c r="NMH94" i="1"/>
  <c r="NMG94" i="1"/>
  <c r="NMF94" i="1"/>
  <c r="NME94" i="1"/>
  <c r="NMD94" i="1"/>
  <c r="NMC94" i="1"/>
  <c r="NMB94" i="1"/>
  <c r="NMA94" i="1"/>
  <c r="NLZ94" i="1"/>
  <c r="NLY94" i="1"/>
  <c r="NLX94" i="1"/>
  <c r="NLW94" i="1"/>
  <c r="NLV94" i="1"/>
  <c r="NLU94" i="1"/>
  <c r="NLT94" i="1"/>
  <c r="NLS94" i="1"/>
  <c r="NLR94" i="1"/>
  <c r="NLQ94" i="1"/>
  <c r="NLP94" i="1"/>
  <c r="NLO94" i="1"/>
  <c r="NLN94" i="1"/>
  <c r="NLM94" i="1"/>
  <c r="NLL94" i="1"/>
  <c r="NLK94" i="1"/>
  <c r="NLJ94" i="1"/>
  <c r="NLI94" i="1"/>
  <c r="NLH94" i="1"/>
  <c r="NLG94" i="1"/>
  <c r="NLF94" i="1"/>
  <c r="NLE94" i="1"/>
  <c r="NLD94" i="1"/>
  <c r="NLC94" i="1"/>
  <c r="NLB94" i="1"/>
  <c r="NLA94" i="1"/>
  <c r="NKZ94" i="1"/>
  <c r="NKY94" i="1"/>
  <c r="NKX94" i="1"/>
  <c r="NKW94" i="1"/>
  <c r="NKV94" i="1"/>
  <c r="NKU94" i="1"/>
  <c r="NKT94" i="1"/>
  <c r="NKS94" i="1"/>
  <c r="NKR94" i="1"/>
  <c r="NKQ94" i="1"/>
  <c r="NKP94" i="1"/>
  <c r="NKO94" i="1"/>
  <c r="NKN94" i="1"/>
  <c r="NKM94" i="1"/>
  <c r="NKL94" i="1"/>
  <c r="NKK94" i="1"/>
  <c r="NKJ94" i="1"/>
  <c r="NKI94" i="1"/>
  <c r="NKH94" i="1"/>
  <c r="NKG94" i="1"/>
  <c r="NKF94" i="1"/>
  <c r="NKE94" i="1"/>
  <c r="NKD94" i="1"/>
  <c r="NKC94" i="1"/>
  <c r="NKB94" i="1"/>
  <c r="NKA94" i="1"/>
  <c r="NJZ94" i="1"/>
  <c r="NJY94" i="1"/>
  <c r="NJX94" i="1"/>
  <c r="NJW94" i="1"/>
  <c r="NJV94" i="1"/>
  <c r="NJU94" i="1"/>
  <c r="NJT94" i="1"/>
  <c r="NJS94" i="1"/>
  <c r="NJR94" i="1"/>
  <c r="NJQ94" i="1"/>
  <c r="NJP94" i="1"/>
  <c r="NJO94" i="1"/>
  <c r="NJN94" i="1"/>
  <c r="NJM94" i="1"/>
  <c r="NJL94" i="1"/>
  <c r="NJK94" i="1"/>
  <c r="NJJ94" i="1"/>
  <c r="NJI94" i="1"/>
  <c r="NJH94" i="1"/>
  <c r="NJG94" i="1"/>
  <c r="NJF94" i="1"/>
  <c r="NJE94" i="1"/>
  <c r="NJD94" i="1"/>
  <c r="NJC94" i="1"/>
  <c r="NJB94" i="1"/>
  <c r="NJA94" i="1"/>
  <c r="NIZ94" i="1"/>
  <c r="NIY94" i="1"/>
  <c r="NIX94" i="1"/>
  <c r="NIW94" i="1"/>
  <c r="NIV94" i="1"/>
  <c r="NIU94" i="1"/>
  <c r="NIT94" i="1"/>
  <c r="NIS94" i="1"/>
  <c r="NIR94" i="1"/>
  <c r="NIQ94" i="1"/>
  <c r="NIP94" i="1"/>
  <c r="NIO94" i="1"/>
  <c r="NIN94" i="1"/>
  <c r="NIM94" i="1"/>
  <c r="NIL94" i="1"/>
  <c r="NIK94" i="1"/>
  <c r="NIJ94" i="1"/>
  <c r="NII94" i="1"/>
  <c r="NIH94" i="1"/>
  <c r="NIG94" i="1"/>
  <c r="NIF94" i="1"/>
  <c r="NIE94" i="1"/>
  <c r="NID94" i="1"/>
  <c r="NIC94" i="1"/>
  <c r="NIB94" i="1"/>
  <c r="NIA94" i="1"/>
  <c r="NHZ94" i="1"/>
  <c r="NHY94" i="1"/>
  <c r="NHX94" i="1"/>
  <c r="NHW94" i="1"/>
  <c r="NHV94" i="1"/>
  <c r="NHU94" i="1"/>
  <c r="NHT94" i="1"/>
  <c r="NHS94" i="1"/>
  <c r="NHR94" i="1"/>
  <c r="NHQ94" i="1"/>
  <c r="NHP94" i="1"/>
  <c r="NHO94" i="1"/>
  <c r="NHN94" i="1"/>
  <c r="NHM94" i="1"/>
  <c r="NHL94" i="1"/>
  <c r="NHK94" i="1"/>
  <c r="NHJ94" i="1"/>
  <c r="NHI94" i="1"/>
  <c r="NHH94" i="1"/>
  <c r="NHG94" i="1"/>
  <c r="NHF94" i="1"/>
  <c r="NHE94" i="1"/>
  <c r="NHD94" i="1"/>
  <c r="NHC94" i="1"/>
  <c r="NHB94" i="1"/>
  <c r="NHA94" i="1"/>
  <c r="NGZ94" i="1"/>
  <c r="NGY94" i="1"/>
  <c r="NGX94" i="1"/>
  <c r="NGW94" i="1"/>
  <c r="NGV94" i="1"/>
  <c r="NGU94" i="1"/>
  <c r="NGT94" i="1"/>
  <c r="NGS94" i="1"/>
  <c r="NGR94" i="1"/>
  <c r="NGQ94" i="1"/>
  <c r="NGP94" i="1"/>
  <c r="NGO94" i="1"/>
  <c r="NGN94" i="1"/>
  <c r="NGM94" i="1"/>
  <c r="NGL94" i="1"/>
  <c r="NGK94" i="1"/>
  <c r="NGJ94" i="1"/>
  <c r="NGI94" i="1"/>
  <c r="NGH94" i="1"/>
  <c r="NGG94" i="1"/>
  <c r="NGF94" i="1"/>
  <c r="NGE94" i="1"/>
  <c r="NGD94" i="1"/>
  <c r="NGC94" i="1"/>
  <c r="NGB94" i="1"/>
  <c r="NGA94" i="1"/>
  <c r="NFZ94" i="1"/>
  <c r="NFY94" i="1"/>
  <c r="NFX94" i="1"/>
  <c r="NFW94" i="1"/>
  <c r="NFV94" i="1"/>
  <c r="NFU94" i="1"/>
  <c r="NFT94" i="1"/>
  <c r="NFS94" i="1"/>
  <c r="NFR94" i="1"/>
  <c r="NFQ94" i="1"/>
  <c r="NFP94" i="1"/>
  <c r="NFO94" i="1"/>
  <c r="NFN94" i="1"/>
  <c r="NFM94" i="1"/>
  <c r="NFL94" i="1"/>
  <c r="NFK94" i="1"/>
  <c r="NFJ94" i="1"/>
  <c r="NFI94" i="1"/>
  <c r="NFH94" i="1"/>
  <c r="NFG94" i="1"/>
  <c r="NFF94" i="1"/>
  <c r="NFE94" i="1"/>
  <c r="NFD94" i="1"/>
  <c r="NFC94" i="1"/>
  <c r="NFB94" i="1"/>
  <c r="NFA94" i="1"/>
  <c r="NEZ94" i="1"/>
  <c r="NEY94" i="1"/>
  <c r="NEX94" i="1"/>
  <c r="NEW94" i="1"/>
  <c r="NEV94" i="1"/>
  <c r="NEU94" i="1"/>
  <c r="NET94" i="1"/>
  <c r="NES94" i="1"/>
  <c r="NER94" i="1"/>
  <c r="NEQ94" i="1"/>
  <c r="NEP94" i="1"/>
  <c r="NEO94" i="1"/>
  <c r="NEN94" i="1"/>
  <c r="NEM94" i="1"/>
  <c r="NEL94" i="1"/>
  <c r="NEK94" i="1"/>
  <c r="NEJ94" i="1"/>
  <c r="NEI94" i="1"/>
  <c r="NEH94" i="1"/>
  <c r="NEG94" i="1"/>
  <c r="NEF94" i="1"/>
  <c r="NEE94" i="1"/>
  <c r="NED94" i="1"/>
  <c r="NEC94" i="1"/>
  <c r="NEB94" i="1"/>
  <c r="NEA94" i="1"/>
  <c r="NDZ94" i="1"/>
  <c r="NDY94" i="1"/>
  <c r="NDX94" i="1"/>
  <c r="NDW94" i="1"/>
  <c r="NDV94" i="1"/>
  <c r="NDU94" i="1"/>
  <c r="NDT94" i="1"/>
  <c r="NDS94" i="1"/>
  <c r="NDR94" i="1"/>
  <c r="NDQ94" i="1"/>
  <c r="NDP94" i="1"/>
  <c r="NDO94" i="1"/>
  <c r="NDN94" i="1"/>
  <c r="NDM94" i="1"/>
  <c r="NDL94" i="1"/>
  <c r="NDK94" i="1"/>
  <c r="NDJ94" i="1"/>
  <c r="NDI94" i="1"/>
  <c r="NDH94" i="1"/>
  <c r="NDG94" i="1"/>
  <c r="NDF94" i="1"/>
  <c r="NDE94" i="1"/>
  <c r="NDD94" i="1"/>
  <c r="NDC94" i="1"/>
  <c r="NDB94" i="1"/>
  <c r="NDA94" i="1"/>
  <c r="NCZ94" i="1"/>
  <c r="NCY94" i="1"/>
  <c r="NCX94" i="1"/>
  <c r="NCW94" i="1"/>
  <c r="NCV94" i="1"/>
  <c r="NCU94" i="1"/>
  <c r="NCT94" i="1"/>
  <c r="NCS94" i="1"/>
  <c r="NCR94" i="1"/>
  <c r="NCQ94" i="1"/>
  <c r="NCP94" i="1"/>
  <c r="NCO94" i="1"/>
  <c r="NCN94" i="1"/>
  <c r="NCM94" i="1"/>
  <c r="NCL94" i="1"/>
  <c r="NCK94" i="1"/>
  <c r="NCJ94" i="1"/>
  <c r="NCI94" i="1"/>
  <c r="NCH94" i="1"/>
  <c r="NCG94" i="1"/>
  <c r="NCF94" i="1"/>
  <c r="NCE94" i="1"/>
  <c r="NCD94" i="1"/>
  <c r="NCC94" i="1"/>
  <c r="NCB94" i="1"/>
  <c r="NCA94" i="1"/>
  <c r="NBZ94" i="1"/>
  <c r="NBY94" i="1"/>
  <c r="NBX94" i="1"/>
  <c r="NBW94" i="1"/>
  <c r="NBV94" i="1"/>
  <c r="NBU94" i="1"/>
  <c r="NBT94" i="1"/>
  <c r="NBS94" i="1"/>
  <c r="NBR94" i="1"/>
  <c r="NBQ94" i="1"/>
  <c r="NBP94" i="1"/>
  <c r="NBO94" i="1"/>
  <c r="NBN94" i="1"/>
  <c r="NBM94" i="1"/>
  <c r="NBL94" i="1"/>
  <c r="NBK94" i="1"/>
  <c r="NBJ94" i="1"/>
  <c r="NBI94" i="1"/>
  <c r="NBH94" i="1"/>
  <c r="NBG94" i="1"/>
  <c r="NBF94" i="1"/>
  <c r="NBE94" i="1"/>
  <c r="NBD94" i="1"/>
  <c r="NBC94" i="1"/>
  <c r="NBB94" i="1"/>
  <c r="NBA94" i="1"/>
  <c r="NAZ94" i="1"/>
  <c r="NAY94" i="1"/>
  <c r="NAX94" i="1"/>
  <c r="NAW94" i="1"/>
  <c r="NAV94" i="1"/>
  <c r="NAU94" i="1"/>
  <c r="NAT94" i="1"/>
  <c r="NAS94" i="1"/>
  <c r="NAR94" i="1"/>
  <c r="NAQ94" i="1"/>
  <c r="NAP94" i="1"/>
  <c r="NAO94" i="1"/>
  <c r="NAN94" i="1"/>
  <c r="NAM94" i="1"/>
  <c r="NAL94" i="1"/>
  <c r="NAK94" i="1"/>
  <c r="NAJ94" i="1"/>
  <c r="NAI94" i="1"/>
  <c r="NAH94" i="1"/>
  <c r="NAG94" i="1"/>
  <c r="NAF94" i="1"/>
  <c r="NAE94" i="1"/>
  <c r="NAD94" i="1"/>
  <c r="NAC94" i="1"/>
  <c r="NAB94" i="1"/>
  <c r="NAA94" i="1"/>
  <c r="MZZ94" i="1"/>
  <c r="MZY94" i="1"/>
  <c r="MZX94" i="1"/>
  <c r="MZW94" i="1"/>
  <c r="MZV94" i="1"/>
  <c r="MZU94" i="1"/>
  <c r="MZT94" i="1"/>
  <c r="MZS94" i="1"/>
  <c r="MZR94" i="1"/>
  <c r="MZQ94" i="1"/>
  <c r="MZP94" i="1"/>
  <c r="MZO94" i="1"/>
  <c r="MZN94" i="1"/>
  <c r="MZM94" i="1"/>
  <c r="MZL94" i="1"/>
  <c r="MZK94" i="1"/>
  <c r="MZJ94" i="1"/>
  <c r="MZI94" i="1"/>
  <c r="MZH94" i="1"/>
  <c r="MZG94" i="1"/>
  <c r="MZF94" i="1"/>
  <c r="MZE94" i="1"/>
  <c r="MZD94" i="1"/>
  <c r="MZC94" i="1"/>
  <c r="MZB94" i="1"/>
  <c r="MZA94" i="1"/>
  <c r="MYZ94" i="1"/>
  <c r="MYY94" i="1"/>
  <c r="MYX94" i="1"/>
  <c r="MYW94" i="1"/>
  <c r="MYV94" i="1"/>
  <c r="MYU94" i="1"/>
  <c r="MYT94" i="1"/>
  <c r="MYS94" i="1"/>
  <c r="MYR94" i="1"/>
  <c r="MYQ94" i="1"/>
  <c r="MYP94" i="1"/>
  <c r="MYO94" i="1"/>
  <c r="MYN94" i="1"/>
  <c r="MYM94" i="1"/>
  <c r="MYL94" i="1"/>
  <c r="MYK94" i="1"/>
  <c r="MYJ94" i="1"/>
  <c r="MYI94" i="1"/>
  <c r="MYH94" i="1"/>
  <c r="MYG94" i="1"/>
  <c r="MYF94" i="1"/>
  <c r="MYE94" i="1"/>
  <c r="MYD94" i="1"/>
  <c r="MYC94" i="1"/>
  <c r="MYB94" i="1"/>
  <c r="MYA94" i="1"/>
  <c r="MXZ94" i="1"/>
  <c r="MXY94" i="1"/>
  <c r="MXX94" i="1"/>
  <c r="MXW94" i="1"/>
  <c r="MXV94" i="1"/>
  <c r="MXU94" i="1"/>
  <c r="MXT94" i="1"/>
  <c r="MXS94" i="1"/>
  <c r="MXR94" i="1"/>
  <c r="MXQ94" i="1"/>
  <c r="MXP94" i="1"/>
  <c r="MXO94" i="1"/>
  <c r="MXN94" i="1"/>
  <c r="MXM94" i="1"/>
  <c r="MXL94" i="1"/>
  <c r="MXK94" i="1"/>
  <c r="MXJ94" i="1"/>
  <c r="MXI94" i="1"/>
  <c r="MXH94" i="1"/>
  <c r="MXG94" i="1"/>
  <c r="MXF94" i="1"/>
  <c r="MXE94" i="1"/>
  <c r="MXD94" i="1"/>
  <c r="MXC94" i="1"/>
  <c r="MXB94" i="1"/>
  <c r="MXA94" i="1"/>
  <c r="MWZ94" i="1"/>
  <c r="MWY94" i="1"/>
  <c r="MWX94" i="1"/>
  <c r="MWW94" i="1"/>
  <c r="MWV94" i="1"/>
  <c r="MWU94" i="1"/>
  <c r="MWT94" i="1"/>
  <c r="MWS94" i="1"/>
  <c r="MWR94" i="1"/>
  <c r="MWQ94" i="1"/>
  <c r="MWP94" i="1"/>
  <c r="MWO94" i="1"/>
  <c r="MWN94" i="1"/>
  <c r="MWM94" i="1"/>
  <c r="MWL94" i="1"/>
  <c r="MWK94" i="1"/>
  <c r="MWJ94" i="1"/>
  <c r="MWI94" i="1"/>
  <c r="MWH94" i="1"/>
  <c r="MWG94" i="1"/>
  <c r="MWF94" i="1"/>
  <c r="MWE94" i="1"/>
  <c r="MWD94" i="1"/>
  <c r="MWC94" i="1"/>
  <c r="MWB94" i="1"/>
  <c r="MWA94" i="1"/>
  <c r="MVZ94" i="1"/>
  <c r="MVY94" i="1"/>
  <c r="MVX94" i="1"/>
  <c r="MVW94" i="1"/>
  <c r="MVV94" i="1"/>
  <c r="MVU94" i="1"/>
  <c r="MVT94" i="1"/>
  <c r="MVS94" i="1"/>
  <c r="MVR94" i="1"/>
  <c r="MVQ94" i="1"/>
  <c r="MVP94" i="1"/>
  <c r="MVO94" i="1"/>
  <c r="MVN94" i="1"/>
  <c r="MVM94" i="1"/>
  <c r="MVL94" i="1"/>
  <c r="MVK94" i="1"/>
  <c r="MVJ94" i="1"/>
  <c r="MVI94" i="1"/>
  <c r="MVH94" i="1"/>
  <c r="MVG94" i="1"/>
  <c r="MVF94" i="1"/>
  <c r="MVE94" i="1"/>
  <c r="MVD94" i="1"/>
  <c r="MVC94" i="1"/>
  <c r="MVB94" i="1"/>
  <c r="MVA94" i="1"/>
  <c r="MUZ94" i="1"/>
  <c r="MUY94" i="1"/>
  <c r="MUX94" i="1"/>
  <c r="MUW94" i="1"/>
  <c r="MUV94" i="1"/>
  <c r="MUU94" i="1"/>
  <c r="MUT94" i="1"/>
  <c r="MUS94" i="1"/>
  <c r="MUR94" i="1"/>
  <c r="MUQ94" i="1"/>
  <c r="MUP94" i="1"/>
  <c r="MUO94" i="1"/>
  <c r="MUN94" i="1"/>
  <c r="MUM94" i="1"/>
  <c r="MUL94" i="1"/>
  <c r="MUK94" i="1"/>
  <c r="MUJ94" i="1"/>
  <c r="MUI94" i="1"/>
  <c r="MUH94" i="1"/>
  <c r="MUG94" i="1"/>
  <c r="MUF94" i="1"/>
  <c r="MUE94" i="1"/>
  <c r="MUD94" i="1"/>
  <c r="MUC94" i="1"/>
  <c r="MUB94" i="1"/>
  <c r="MUA94" i="1"/>
  <c r="MTZ94" i="1"/>
  <c r="MTY94" i="1"/>
  <c r="MTX94" i="1"/>
  <c r="MTW94" i="1"/>
  <c r="MTV94" i="1"/>
  <c r="MTU94" i="1"/>
  <c r="MTT94" i="1"/>
  <c r="MTS94" i="1"/>
  <c r="MTR94" i="1"/>
  <c r="MTQ94" i="1"/>
  <c r="MTP94" i="1"/>
  <c r="MTO94" i="1"/>
  <c r="MTN94" i="1"/>
  <c r="MTM94" i="1"/>
  <c r="MTL94" i="1"/>
  <c r="MTK94" i="1"/>
  <c r="MTJ94" i="1"/>
  <c r="MTI94" i="1"/>
  <c r="MTH94" i="1"/>
  <c r="MTG94" i="1"/>
  <c r="MTF94" i="1"/>
  <c r="MTE94" i="1"/>
  <c r="MTD94" i="1"/>
  <c r="MTC94" i="1"/>
  <c r="MTB94" i="1"/>
  <c r="MTA94" i="1"/>
  <c r="MSZ94" i="1"/>
  <c r="MSY94" i="1"/>
  <c r="MSX94" i="1"/>
  <c r="MSW94" i="1"/>
  <c r="MSV94" i="1"/>
  <c r="MSU94" i="1"/>
  <c r="MST94" i="1"/>
  <c r="MSS94" i="1"/>
  <c r="MSR94" i="1"/>
  <c r="MSQ94" i="1"/>
  <c r="MSP94" i="1"/>
  <c r="MSO94" i="1"/>
  <c r="MSN94" i="1"/>
  <c r="MSM94" i="1"/>
  <c r="MSL94" i="1"/>
  <c r="MSK94" i="1"/>
  <c r="MSJ94" i="1"/>
  <c r="MSI94" i="1"/>
  <c r="MSH94" i="1"/>
  <c r="MSG94" i="1"/>
  <c r="MSF94" i="1"/>
  <c r="MSE94" i="1"/>
  <c r="MSD94" i="1"/>
  <c r="MSC94" i="1"/>
  <c r="MSB94" i="1"/>
  <c r="MSA94" i="1"/>
  <c r="MRZ94" i="1"/>
  <c r="MRY94" i="1"/>
  <c r="MRX94" i="1"/>
  <c r="MRW94" i="1"/>
  <c r="MRV94" i="1"/>
  <c r="MRU94" i="1"/>
  <c r="MRT94" i="1"/>
  <c r="MRS94" i="1"/>
  <c r="MRR94" i="1"/>
  <c r="MRQ94" i="1"/>
  <c r="MRP94" i="1"/>
  <c r="MRO94" i="1"/>
  <c r="MRN94" i="1"/>
  <c r="MRM94" i="1"/>
  <c r="MRL94" i="1"/>
  <c r="MRK94" i="1"/>
  <c r="MRJ94" i="1"/>
  <c r="MRI94" i="1"/>
  <c r="MRH94" i="1"/>
  <c r="MRG94" i="1"/>
  <c r="MRF94" i="1"/>
  <c r="MRE94" i="1"/>
  <c r="MRD94" i="1"/>
  <c r="MRC94" i="1"/>
  <c r="MRB94" i="1"/>
  <c r="MRA94" i="1"/>
  <c r="MQZ94" i="1"/>
  <c r="MQY94" i="1"/>
  <c r="MQX94" i="1"/>
  <c r="MQW94" i="1"/>
  <c r="MQV94" i="1"/>
  <c r="MQU94" i="1"/>
  <c r="MQT94" i="1"/>
  <c r="MQS94" i="1"/>
  <c r="MQR94" i="1"/>
  <c r="MQQ94" i="1"/>
  <c r="MQP94" i="1"/>
  <c r="MQO94" i="1"/>
  <c r="MQN94" i="1"/>
  <c r="MQM94" i="1"/>
  <c r="MQL94" i="1"/>
  <c r="MQK94" i="1"/>
  <c r="MQJ94" i="1"/>
  <c r="MQI94" i="1"/>
  <c r="MQH94" i="1"/>
  <c r="MQG94" i="1"/>
  <c r="MQF94" i="1"/>
  <c r="MQE94" i="1"/>
  <c r="MQD94" i="1"/>
  <c r="MQC94" i="1"/>
  <c r="MQB94" i="1"/>
  <c r="MQA94" i="1"/>
  <c r="MPZ94" i="1"/>
  <c r="MPY94" i="1"/>
  <c r="MPX94" i="1"/>
  <c r="MPW94" i="1"/>
  <c r="MPV94" i="1"/>
  <c r="MPU94" i="1"/>
  <c r="MPT94" i="1"/>
  <c r="MPS94" i="1"/>
  <c r="MPR94" i="1"/>
  <c r="MPQ94" i="1"/>
  <c r="MPP94" i="1"/>
  <c r="MPO94" i="1"/>
  <c r="MPN94" i="1"/>
  <c r="MPM94" i="1"/>
  <c r="MPL94" i="1"/>
  <c r="MPK94" i="1"/>
  <c r="MPJ94" i="1"/>
  <c r="MPI94" i="1"/>
  <c r="MPH94" i="1"/>
  <c r="MPG94" i="1"/>
  <c r="MPF94" i="1"/>
  <c r="MPE94" i="1"/>
  <c r="MPD94" i="1"/>
  <c r="MPC94" i="1"/>
  <c r="MPB94" i="1"/>
  <c r="MPA94" i="1"/>
  <c r="MOZ94" i="1"/>
  <c r="MOY94" i="1"/>
  <c r="MOX94" i="1"/>
  <c r="MOW94" i="1"/>
  <c r="MOV94" i="1"/>
  <c r="MOU94" i="1"/>
  <c r="MOT94" i="1"/>
  <c r="MOS94" i="1"/>
  <c r="MOR94" i="1"/>
  <c r="MOQ94" i="1"/>
  <c r="MOP94" i="1"/>
  <c r="MOO94" i="1"/>
  <c r="MON94" i="1"/>
  <c r="MOM94" i="1"/>
  <c r="MOL94" i="1"/>
  <c r="MOK94" i="1"/>
  <c r="MOJ94" i="1"/>
  <c r="MOI94" i="1"/>
  <c r="MOH94" i="1"/>
  <c r="MOG94" i="1"/>
  <c r="MOF94" i="1"/>
  <c r="MOE94" i="1"/>
  <c r="MOD94" i="1"/>
  <c r="MOC94" i="1"/>
  <c r="MOB94" i="1"/>
  <c r="MOA94" i="1"/>
  <c r="MNZ94" i="1"/>
  <c r="MNY94" i="1"/>
  <c r="MNX94" i="1"/>
  <c r="MNW94" i="1"/>
  <c r="MNV94" i="1"/>
  <c r="MNU94" i="1"/>
  <c r="MNT94" i="1"/>
  <c r="MNS94" i="1"/>
  <c r="MNR94" i="1"/>
  <c r="MNQ94" i="1"/>
  <c r="MNP94" i="1"/>
  <c r="MNO94" i="1"/>
  <c r="MNN94" i="1"/>
  <c r="MNM94" i="1"/>
  <c r="MNL94" i="1"/>
  <c r="MNK94" i="1"/>
  <c r="MNJ94" i="1"/>
  <c r="MNI94" i="1"/>
  <c r="MNH94" i="1"/>
  <c r="MNG94" i="1"/>
  <c r="MNF94" i="1"/>
  <c r="MNE94" i="1"/>
  <c r="MND94" i="1"/>
  <c r="MNC94" i="1"/>
  <c r="MNB94" i="1"/>
  <c r="MNA94" i="1"/>
  <c r="MMZ94" i="1"/>
  <c r="MMY94" i="1"/>
  <c r="MMX94" i="1"/>
  <c r="MMW94" i="1"/>
  <c r="MMV94" i="1"/>
  <c r="MMU94" i="1"/>
  <c r="MMT94" i="1"/>
  <c r="MMS94" i="1"/>
  <c r="MMR94" i="1"/>
  <c r="MMQ94" i="1"/>
  <c r="MMP94" i="1"/>
  <c r="MMO94" i="1"/>
  <c r="MMN94" i="1"/>
  <c r="MMM94" i="1"/>
  <c r="MML94" i="1"/>
  <c r="MMK94" i="1"/>
  <c r="MMJ94" i="1"/>
  <c r="MMI94" i="1"/>
  <c r="MMH94" i="1"/>
  <c r="MMG94" i="1"/>
  <c r="MMF94" i="1"/>
  <c r="MME94" i="1"/>
  <c r="MMD94" i="1"/>
  <c r="MMC94" i="1"/>
  <c r="MMB94" i="1"/>
  <c r="MMA94" i="1"/>
  <c r="MLZ94" i="1"/>
  <c r="MLY94" i="1"/>
  <c r="MLX94" i="1"/>
  <c r="MLW94" i="1"/>
  <c r="MLV94" i="1"/>
  <c r="MLU94" i="1"/>
  <c r="MLT94" i="1"/>
  <c r="MLS94" i="1"/>
  <c r="MLR94" i="1"/>
  <c r="MLQ94" i="1"/>
  <c r="MLP94" i="1"/>
  <c r="MLO94" i="1"/>
  <c r="MLN94" i="1"/>
  <c r="MLM94" i="1"/>
  <c r="MLL94" i="1"/>
  <c r="MLK94" i="1"/>
  <c r="MLJ94" i="1"/>
  <c r="MLI94" i="1"/>
  <c r="MLH94" i="1"/>
  <c r="MLG94" i="1"/>
  <c r="MLF94" i="1"/>
  <c r="MLE94" i="1"/>
  <c r="MLD94" i="1"/>
  <c r="MLC94" i="1"/>
  <c r="MLB94" i="1"/>
  <c r="MLA94" i="1"/>
  <c r="MKZ94" i="1"/>
  <c r="MKY94" i="1"/>
  <c r="MKX94" i="1"/>
  <c r="MKW94" i="1"/>
  <c r="MKV94" i="1"/>
  <c r="MKU94" i="1"/>
  <c r="MKT94" i="1"/>
  <c r="MKS94" i="1"/>
  <c r="MKR94" i="1"/>
  <c r="MKQ94" i="1"/>
  <c r="MKP94" i="1"/>
  <c r="MKO94" i="1"/>
  <c r="MKN94" i="1"/>
  <c r="MKM94" i="1"/>
  <c r="MKL94" i="1"/>
  <c r="MKK94" i="1"/>
  <c r="MKJ94" i="1"/>
  <c r="MKI94" i="1"/>
  <c r="MKH94" i="1"/>
  <c r="MKG94" i="1"/>
  <c r="MKF94" i="1"/>
  <c r="MKE94" i="1"/>
  <c r="MKD94" i="1"/>
  <c r="MKC94" i="1"/>
  <c r="MKB94" i="1"/>
  <c r="MKA94" i="1"/>
  <c r="MJZ94" i="1"/>
  <c r="MJY94" i="1"/>
  <c r="MJX94" i="1"/>
  <c r="MJW94" i="1"/>
  <c r="MJV94" i="1"/>
  <c r="MJU94" i="1"/>
  <c r="MJT94" i="1"/>
  <c r="MJS94" i="1"/>
  <c r="MJR94" i="1"/>
  <c r="MJQ94" i="1"/>
  <c r="MJP94" i="1"/>
  <c r="MJO94" i="1"/>
  <c r="MJN94" i="1"/>
  <c r="MJM94" i="1"/>
  <c r="MJL94" i="1"/>
  <c r="MJK94" i="1"/>
  <c r="MJJ94" i="1"/>
  <c r="MJI94" i="1"/>
  <c r="MJH94" i="1"/>
  <c r="MJG94" i="1"/>
  <c r="MJF94" i="1"/>
  <c r="MJE94" i="1"/>
  <c r="MJD94" i="1"/>
  <c r="MJC94" i="1"/>
  <c r="MJB94" i="1"/>
  <c r="MJA94" i="1"/>
  <c r="MIZ94" i="1"/>
  <c r="MIY94" i="1"/>
  <c r="MIX94" i="1"/>
  <c r="MIW94" i="1"/>
  <c r="MIV94" i="1"/>
  <c r="MIU94" i="1"/>
  <c r="MIT94" i="1"/>
  <c r="MIS94" i="1"/>
  <c r="MIR94" i="1"/>
  <c r="MIQ94" i="1"/>
  <c r="MIP94" i="1"/>
  <c r="MIO94" i="1"/>
  <c r="MIN94" i="1"/>
  <c r="MIM94" i="1"/>
  <c r="MIL94" i="1"/>
  <c r="MIK94" i="1"/>
  <c r="MIJ94" i="1"/>
  <c r="MII94" i="1"/>
  <c r="MIH94" i="1"/>
  <c r="MIG94" i="1"/>
  <c r="MIF94" i="1"/>
  <c r="MIE94" i="1"/>
  <c r="MID94" i="1"/>
  <c r="MIC94" i="1"/>
  <c r="MIB94" i="1"/>
  <c r="MIA94" i="1"/>
  <c r="MHZ94" i="1"/>
  <c r="MHY94" i="1"/>
  <c r="MHX94" i="1"/>
  <c r="MHW94" i="1"/>
  <c r="MHV94" i="1"/>
  <c r="MHU94" i="1"/>
  <c r="MHT94" i="1"/>
  <c r="MHS94" i="1"/>
  <c r="MHR94" i="1"/>
  <c r="MHQ94" i="1"/>
  <c r="MHP94" i="1"/>
  <c r="MHO94" i="1"/>
  <c r="MHN94" i="1"/>
  <c r="MHM94" i="1"/>
  <c r="MHL94" i="1"/>
  <c r="MHK94" i="1"/>
  <c r="MHJ94" i="1"/>
  <c r="MHI94" i="1"/>
  <c r="MHH94" i="1"/>
  <c r="MHG94" i="1"/>
  <c r="MHF94" i="1"/>
  <c r="MHE94" i="1"/>
  <c r="MHD94" i="1"/>
  <c r="MHC94" i="1"/>
  <c r="MHB94" i="1"/>
  <c r="MHA94" i="1"/>
  <c r="MGZ94" i="1"/>
  <c r="MGY94" i="1"/>
  <c r="MGX94" i="1"/>
  <c r="MGW94" i="1"/>
  <c r="MGV94" i="1"/>
  <c r="MGU94" i="1"/>
  <c r="MGT94" i="1"/>
  <c r="MGS94" i="1"/>
  <c r="MGR94" i="1"/>
  <c r="MGQ94" i="1"/>
  <c r="MGP94" i="1"/>
  <c r="MGO94" i="1"/>
  <c r="MGN94" i="1"/>
  <c r="MGM94" i="1"/>
  <c r="MGL94" i="1"/>
  <c r="MGK94" i="1"/>
  <c r="MGJ94" i="1"/>
  <c r="MGI94" i="1"/>
  <c r="MGH94" i="1"/>
  <c r="MGG94" i="1"/>
  <c r="MGF94" i="1"/>
  <c r="MGE94" i="1"/>
  <c r="MGD94" i="1"/>
  <c r="MGC94" i="1"/>
  <c r="MGB94" i="1"/>
  <c r="MGA94" i="1"/>
  <c r="MFZ94" i="1"/>
  <c r="MFY94" i="1"/>
  <c r="MFX94" i="1"/>
  <c r="MFW94" i="1"/>
  <c r="MFV94" i="1"/>
  <c r="MFU94" i="1"/>
  <c r="MFT94" i="1"/>
  <c r="MFS94" i="1"/>
  <c r="MFR94" i="1"/>
  <c r="MFQ94" i="1"/>
  <c r="MFP94" i="1"/>
  <c r="MFO94" i="1"/>
  <c r="MFN94" i="1"/>
  <c r="MFM94" i="1"/>
  <c r="MFL94" i="1"/>
  <c r="MFK94" i="1"/>
  <c r="MFJ94" i="1"/>
  <c r="MFI94" i="1"/>
  <c r="MFH94" i="1"/>
  <c r="MFG94" i="1"/>
  <c r="MFF94" i="1"/>
  <c r="MFE94" i="1"/>
  <c r="MFD94" i="1"/>
  <c r="MFC94" i="1"/>
  <c r="MFB94" i="1"/>
  <c r="MFA94" i="1"/>
  <c r="MEZ94" i="1"/>
  <c r="MEY94" i="1"/>
  <c r="MEX94" i="1"/>
  <c r="MEW94" i="1"/>
  <c r="MEV94" i="1"/>
  <c r="MEU94" i="1"/>
  <c r="MET94" i="1"/>
  <c r="MES94" i="1"/>
  <c r="MER94" i="1"/>
  <c r="MEQ94" i="1"/>
  <c r="MEP94" i="1"/>
  <c r="MEO94" i="1"/>
  <c r="MEN94" i="1"/>
  <c r="MEM94" i="1"/>
  <c r="MEL94" i="1"/>
  <c r="MEK94" i="1"/>
  <c r="MEJ94" i="1"/>
  <c r="MEI94" i="1"/>
  <c r="MEH94" i="1"/>
  <c r="MEG94" i="1"/>
  <c r="MEF94" i="1"/>
  <c r="MEE94" i="1"/>
  <c r="MED94" i="1"/>
  <c r="MEC94" i="1"/>
  <c r="MEB94" i="1"/>
  <c r="MEA94" i="1"/>
  <c r="MDZ94" i="1"/>
  <c r="MDY94" i="1"/>
  <c r="MDX94" i="1"/>
  <c r="MDW94" i="1"/>
  <c r="MDV94" i="1"/>
  <c r="MDU94" i="1"/>
  <c r="MDT94" i="1"/>
  <c r="MDS94" i="1"/>
  <c r="MDR94" i="1"/>
  <c r="MDQ94" i="1"/>
  <c r="MDP94" i="1"/>
  <c r="MDO94" i="1"/>
  <c r="MDN94" i="1"/>
  <c r="MDM94" i="1"/>
  <c r="MDL94" i="1"/>
  <c r="MDK94" i="1"/>
  <c r="MDJ94" i="1"/>
  <c r="MDI94" i="1"/>
  <c r="MDH94" i="1"/>
  <c r="MDG94" i="1"/>
  <c r="MDF94" i="1"/>
  <c r="MDE94" i="1"/>
  <c r="MDD94" i="1"/>
  <c r="MDC94" i="1"/>
  <c r="MDB94" i="1"/>
  <c r="MDA94" i="1"/>
  <c r="MCZ94" i="1"/>
  <c r="MCY94" i="1"/>
  <c r="MCX94" i="1"/>
  <c r="MCW94" i="1"/>
  <c r="MCV94" i="1"/>
  <c r="MCU94" i="1"/>
  <c r="MCT94" i="1"/>
  <c r="MCS94" i="1"/>
  <c r="MCR94" i="1"/>
  <c r="MCQ94" i="1"/>
  <c r="MCP94" i="1"/>
  <c r="MCO94" i="1"/>
  <c r="MCN94" i="1"/>
  <c r="MCM94" i="1"/>
  <c r="MCL94" i="1"/>
  <c r="MCK94" i="1"/>
  <c r="MCJ94" i="1"/>
  <c r="MCI94" i="1"/>
  <c r="MCH94" i="1"/>
  <c r="MCG94" i="1"/>
  <c r="MCF94" i="1"/>
  <c r="MCE94" i="1"/>
  <c r="MCD94" i="1"/>
  <c r="MCC94" i="1"/>
  <c r="MCB94" i="1"/>
  <c r="MCA94" i="1"/>
  <c r="MBZ94" i="1"/>
  <c r="MBY94" i="1"/>
  <c r="MBX94" i="1"/>
  <c r="MBW94" i="1"/>
  <c r="MBV94" i="1"/>
  <c r="MBU94" i="1"/>
  <c r="MBT94" i="1"/>
  <c r="MBS94" i="1"/>
  <c r="MBR94" i="1"/>
  <c r="MBQ94" i="1"/>
  <c r="MBP94" i="1"/>
  <c r="MBO94" i="1"/>
  <c r="MBN94" i="1"/>
  <c r="MBM94" i="1"/>
  <c r="MBL94" i="1"/>
  <c r="MBK94" i="1"/>
  <c r="MBJ94" i="1"/>
  <c r="MBI94" i="1"/>
  <c r="MBH94" i="1"/>
  <c r="MBG94" i="1"/>
  <c r="MBF94" i="1"/>
  <c r="MBE94" i="1"/>
  <c r="MBD94" i="1"/>
  <c r="MBC94" i="1"/>
  <c r="MBB94" i="1"/>
  <c r="MBA94" i="1"/>
  <c r="MAZ94" i="1"/>
  <c r="MAY94" i="1"/>
  <c r="MAX94" i="1"/>
  <c r="MAW94" i="1"/>
  <c r="MAV94" i="1"/>
  <c r="MAU94" i="1"/>
  <c r="MAT94" i="1"/>
  <c r="MAS94" i="1"/>
  <c r="MAR94" i="1"/>
  <c r="MAQ94" i="1"/>
  <c r="MAP94" i="1"/>
  <c r="MAO94" i="1"/>
  <c r="MAN94" i="1"/>
  <c r="MAM94" i="1"/>
  <c r="MAL94" i="1"/>
  <c r="MAK94" i="1"/>
  <c r="MAJ94" i="1"/>
  <c r="MAI94" i="1"/>
  <c r="MAH94" i="1"/>
  <c r="MAG94" i="1"/>
  <c r="MAF94" i="1"/>
  <c r="MAE94" i="1"/>
  <c r="MAD94" i="1"/>
  <c r="MAC94" i="1"/>
  <c r="MAB94" i="1"/>
  <c r="MAA94" i="1"/>
  <c r="LZZ94" i="1"/>
  <c r="LZY94" i="1"/>
  <c r="LZX94" i="1"/>
  <c r="LZW94" i="1"/>
  <c r="LZV94" i="1"/>
  <c r="LZU94" i="1"/>
  <c r="LZT94" i="1"/>
  <c r="LZS94" i="1"/>
  <c r="LZR94" i="1"/>
  <c r="LZQ94" i="1"/>
  <c r="LZP94" i="1"/>
  <c r="LZO94" i="1"/>
  <c r="LZN94" i="1"/>
  <c r="LZM94" i="1"/>
  <c r="LZL94" i="1"/>
  <c r="LZK94" i="1"/>
  <c r="LZJ94" i="1"/>
  <c r="LZI94" i="1"/>
  <c r="LZH94" i="1"/>
  <c r="LZG94" i="1"/>
  <c r="LZF94" i="1"/>
  <c r="LZE94" i="1"/>
  <c r="LZD94" i="1"/>
  <c r="LZC94" i="1"/>
  <c r="LZB94" i="1"/>
  <c r="LZA94" i="1"/>
  <c r="LYZ94" i="1"/>
  <c r="LYY94" i="1"/>
  <c r="LYX94" i="1"/>
  <c r="LYW94" i="1"/>
  <c r="LYV94" i="1"/>
  <c r="LYU94" i="1"/>
  <c r="LYT94" i="1"/>
  <c r="LYS94" i="1"/>
  <c r="LYR94" i="1"/>
  <c r="LYQ94" i="1"/>
  <c r="LYP94" i="1"/>
  <c r="LYO94" i="1"/>
  <c r="LYN94" i="1"/>
  <c r="LYM94" i="1"/>
  <c r="LYL94" i="1"/>
  <c r="LYK94" i="1"/>
  <c r="LYJ94" i="1"/>
  <c r="LYI94" i="1"/>
  <c r="LYH94" i="1"/>
  <c r="LYG94" i="1"/>
  <c r="LYF94" i="1"/>
  <c r="LYE94" i="1"/>
  <c r="LYD94" i="1"/>
  <c r="LYC94" i="1"/>
  <c r="LYB94" i="1"/>
  <c r="LYA94" i="1"/>
  <c r="LXZ94" i="1"/>
  <c r="LXY94" i="1"/>
  <c r="LXX94" i="1"/>
  <c r="LXW94" i="1"/>
  <c r="LXV94" i="1"/>
  <c r="LXU94" i="1"/>
  <c r="LXT94" i="1"/>
  <c r="LXS94" i="1"/>
  <c r="LXR94" i="1"/>
  <c r="LXQ94" i="1"/>
  <c r="LXP94" i="1"/>
  <c r="LXO94" i="1"/>
  <c r="LXN94" i="1"/>
  <c r="LXM94" i="1"/>
  <c r="LXL94" i="1"/>
  <c r="LXK94" i="1"/>
  <c r="LXJ94" i="1"/>
  <c r="LXI94" i="1"/>
  <c r="LXH94" i="1"/>
  <c r="LXG94" i="1"/>
  <c r="LXF94" i="1"/>
  <c r="LXE94" i="1"/>
  <c r="LXD94" i="1"/>
  <c r="LXC94" i="1"/>
  <c r="LXB94" i="1"/>
  <c r="LXA94" i="1"/>
  <c r="LWZ94" i="1"/>
  <c r="LWY94" i="1"/>
  <c r="LWX94" i="1"/>
  <c r="LWW94" i="1"/>
  <c r="LWV94" i="1"/>
  <c r="LWU94" i="1"/>
  <c r="LWT94" i="1"/>
  <c r="LWS94" i="1"/>
  <c r="LWR94" i="1"/>
  <c r="LWQ94" i="1"/>
  <c r="LWP94" i="1"/>
  <c r="LWO94" i="1"/>
  <c r="LWN94" i="1"/>
  <c r="LWM94" i="1"/>
  <c r="LWL94" i="1"/>
  <c r="LWK94" i="1"/>
  <c r="LWJ94" i="1"/>
  <c r="LWI94" i="1"/>
  <c r="LWH94" i="1"/>
  <c r="LWG94" i="1"/>
  <c r="LWF94" i="1"/>
  <c r="LWE94" i="1"/>
  <c r="LWD94" i="1"/>
  <c r="LWC94" i="1"/>
  <c r="LWB94" i="1"/>
  <c r="LWA94" i="1"/>
  <c r="LVZ94" i="1"/>
  <c r="LVY94" i="1"/>
  <c r="LVX94" i="1"/>
  <c r="LVW94" i="1"/>
  <c r="LVV94" i="1"/>
  <c r="LVU94" i="1"/>
  <c r="LVT94" i="1"/>
  <c r="LVS94" i="1"/>
  <c r="LVR94" i="1"/>
  <c r="LVQ94" i="1"/>
  <c r="LVP94" i="1"/>
  <c r="LVO94" i="1"/>
  <c r="LVN94" i="1"/>
  <c r="LVM94" i="1"/>
  <c r="LVL94" i="1"/>
  <c r="LVK94" i="1"/>
  <c r="LVJ94" i="1"/>
  <c r="LVI94" i="1"/>
  <c r="LVH94" i="1"/>
  <c r="LVG94" i="1"/>
  <c r="LVF94" i="1"/>
  <c r="LVE94" i="1"/>
  <c r="LVD94" i="1"/>
  <c r="LVC94" i="1"/>
  <c r="LVB94" i="1"/>
  <c r="LVA94" i="1"/>
  <c r="LUZ94" i="1"/>
  <c r="LUY94" i="1"/>
  <c r="LUX94" i="1"/>
  <c r="LUW94" i="1"/>
  <c r="LUV94" i="1"/>
  <c r="LUU94" i="1"/>
  <c r="LUT94" i="1"/>
  <c r="LUS94" i="1"/>
  <c r="LUR94" i="1"/>
  <c r="LUQ94" i="1"/>
  <c r="LUP94" i="1"/>
  <c r="LUO94" i="1"/>
  <c r="LUN94" i="1"/>
  <c r="LUM94" i="1"/>
  <c r="LUL94" i="1"/>
  <c r="LUK94" i="1"/>
  <c r="LUJ94" i="1"/>
  <c r="LUI94" i="1"/>
  <c r="LUH94" i="1"/>
  <c r="LUG94" i="1"/>
  <c r="LUF94" i="1"/>
  <c r="LUE94" i="1"/>
  <c r="LUD94" i="1"/>
  <c r="LUC94" i="1"/>
  <c r="LUB94" i="1"/>
  <c r="LUA94" i="1"/>
  <c r="LTZ94" i="1"/>
  <c r="LTY94" i="1"/>
  <c r="LTX94" i="1"/>
  <c r="LTW94" i="1"/>
  <c r="LTV94" i="1"/>
  <c r="LTU94" i="1"/>
  <c r="LTT94" i="1"/>
  <c r="LTS94" i="1"/>
  <c r="LTR94" i="1"/>
  <c r="LTQ94" i="1"/>
  <c r="LTP94" i="1"/>
  <c r="LTO94" i="1"/>
  <c r="LTN94" i="1"/>
  <c r="LTM94" i="1"/>
  <c r="LTL94" i="1"/>
  <c r="LTK94" i="1"/>
  <c r="LTJ94" i="1"/>
  <c r="LTI94" i="1"/>
  <c r="LTH94" i="1"/>
  <c r="LTG94" i="1"/>
  <c r="LTF94" i="1"/>
  <c r="LTE94" i="1"/>
  <c r="LTD94" i="1"/>
  <c r="LTC94" i="1"/>
  <c r="LTB94" i="1"/>
  <c r="LTA94" i="1"/>
  <c r="LSZ94" i="1"/>
  <c r="LSY94" i="1"/>
  <c r="LSX94" i="1"/>
  <c r="LSW94" i="1"/>
  <c r="LSV94" i="1"/>
  <c r="LSU94" i="1"/>
  <c r="LST94" i="1"/>
  <c r="LSS94" i="1"/>
  <c r="LSR94" i="1"/>
  <c r="LSQ94" i="1"/>
  <c r="LSP94" i="1"/>
  <c r="LSO94" i="1"/>
  <c r="LSN94" i="1"/>
  <c r="LSM94" i="1"/>
  <c r="LSL94" i="1"/>
  <c r="LSK94" i="1"/>
  <c r="LSJ94" i="1"/>
  <c r="LSI94" i="1"/>
  <c r="LSH94" i="1"/>
  <c r="LSG94" i="1"/>
  <c r="LSF94" i="1"/>
  <c r="LSE94" i="1"/>
  <c r="LSD94" i="1"/>
  <c r="LSC94" i="1"/>
  <c r="LSB94" i="1"/>
  <c r="LSA94" i="1"/>
  <c r="LRZ94" i="1"/>
  <c r="LRY94" i="1"/>
  <c r="LRX94" i="1"/>
  <c r="LRW94" i="1"/>
  <c r="LRV94" i="1"/>
  <c r="LRU94" i="1"/>
  <c r="LRT94" i="1"/>
  <c r="LRS94" i="1"/>
  <c r="LRR94" i="1"/>
  <c r="LRQ94" i="1"/>
  <c r="LRP94" i="1"/>
  <c r="LRO94" i="1"/>
  <c r="LRN94" i="1"/>
  <c r="LRM94" i="1"/>
  <c r="LRL94" i="1"/>
  <c r="LRK94" i="1"/>
  <c r="LRJ94" i="1"/>
  <c r="LRI94" i="1"/>
  <c r="LRH94" i="1"/>
  <c r="LRG94" i="1"/>
  <c r="LRF94" i="1"/>
  <c r="LRE94" i="1"/>
  <c r="LRD94" i="1"/>
  <c r="LRC94" i="1"/>
  <c r="LRB94" i="1"/>
  <c r="LRA94" i="1"/>
  <c r="LQZ94" i="1"/>
  <c r="LQY94" i="1"/>
  <c r="LQX94" i="1"/>
  <c r="LQW94" i="1"/>
  <c r="LQV94" i="1"/>
  <c r="LQU94" i="1"/>
  <c r="LQT94" i="1"/>
  <c r="LQS94" i="1"/>
  <c r="LQR94" i="1"/>
  <c r="LQQ94" i="1"/>
  <c r="LQP94" i="1"/>
  <c r="LQO94" i="1"/>
  <c r="LQN94" i="1"/>
  <c r="LQM94" i="1"/>
  <c r="LQL94" i="1"/>
  <c r="LQK94" i="1"/>
  <c r="LQJ94" i="1"/>
  <c r="LQI94" i="1"/>
  <c r="LQH94" i="1"/>
  <c r="LQG94" i="1"/>
  <c r="LQF94" i="1"/>
  <c r="LQE94" i="1"/>
  <c r="LQD94" i="1"/>
  <c r="LQC94" i="1"/>
  <c r="LQB94" i="1"/>
  <c r="LQA94" i="1"/>
  <c r="LPZ94" i="1"/>
  <c r="LPY94" i="1"/>
  <c r="LPX94" i="1"/>
  <c r="LPW94" i="1"/>
  <c r="LPV94" i="1"/>
  <c r="LPU94" i="1"/>
  <c r="LPT94" i="1"/>
  <c r="LPS94" i="1"/>
  <c r="LPR94" i="1"/>
  <c r="LPQ94" i="1"/>
  <c r="LPP94" i="1"/>
  <c r="LPO94" i="1"/>
  <c r="LPN94" i="1"/>
  <c r="LPM94" i="1"/>
  <c r="LPL94" i="1"/>
  <c r="LPK94" i="1"/>
  <c r="LPJ94" i="1"/>
  <c r="LPI94" i="1"/>
  <c r="LPH94" i="1"/>
  <c r="LPG94" i="1"/>
  <c r="LPF94" i="1"/>
  <c r="LPE94" i="1"/>
  <c r="LPD94" i="1"/>
  <c r="LPC94" i="1"/>
  <c r="LPB94" i="1"/>
  <c r="LPA94" i="1"/>
  <c r="LOZ94" i="1"/>
  <c r="LOY94" i="1"/>
  <c r="LOX94" i="1"/>
  <c r="LOW94" i="1"/>
  <c r="LOV94" i="1"/>
  <c r="LOU94" i="1"/>
  <c r="LOT94" i="1"/>
  <c r="LOS94" i="1"/>
  <c r="LOR94" i="1"/>
  <c r="LOQ94" i="1"/>
  <c r="LOP94" i="1"/>
  <c r="LOO94" i="1"/>
  <c r="LON94" i="1"/>
  <c r="LOM94" i="1"/>
  <c r="LOL94" i="1"/>
  <c r="LOK94" i="1"/>
  <c r="LOJ94" i="1"/>
  <c r="LOI94" i="1"/>
  <c r="LOH94" i="1"/>
  <c r="LOG94" i="1"/>
  <c r="LOF94" i="1"/>
  <c r="LOE94" i="1"/>
  <c r="LOD94" i="1"/>
  <c r="LOC94" i="1"/>
  <c r="LOB94" i="1"/>
  <c r="LOA94" i="1"/>
  <c r="LNZ94" i="1"/>
  <c r="LNY94" i="1"/>
  <c r="LNX94" i="1"/>
  <c r="LNW94" i="1"/>
  <c r="LNV94" i="1"/>
  <c r="LNU94" i="1"/>
  <c r="LNT94" i="1"/>
  <c r="LNS94" i="1"/>
  <c r="LNR94" i="1"/>
  <c r="LNQ94" i="1"/>
  <c r="LNP94" i="1"/>
  <c r="LNO94" i="1"/>
  <c r="LNN94" i="1"/>
  <c r="LNM94" i="1"/>
  <c r="LNL94" i="1"/>
  <c r="LNK94" i="1"/>
  <c r="LNJ94" i="1"/>
  <c r="LNI94" i="1"/>
  <c r="LNH94" i="1"/>
  <c r="LNG94" i="1"/>
  <c r="LNF94" i="1"/>
  <c r="LNE94" i="1"/>
  <c r="LND94" i="1"/>
  <c r="LNC94" i="1"/>
  <c r="LNB94" i="1"/>
  <c r="LNA94" i="1"/>
  <c r="LMZ94" i="1"/>
  <c r="LMY94" i="1"/>
  <c r="LMX94" i="1"/>
  <c r="LMW94" i="1"/>
  <c r="LMV94" i="1"/>
  <c r="LMU94" i="1"/>
  <c r="LMT94" i="1"/>
  <c r="LMS94" i="1"/>
  <c r="LMR94" i="1"/>
  <c r="LMQ94" i="1"/>
  <c r="LMP94" i="1"/>
  <c r="LMO94" i="1"/>
  <c r="LMN94" i="1"/>
  <c r="LMM94" i="1"/>
  <c r="LML94" i="1"/>
  <c r="LMK94" i="1"/>
  <c r="LMJ94" i="1"/>
  <c r="LMI94" i="1"/>
  <c r="LMH94" i="1"/>
  <c r="LMG94" i="1"/>
  <c r="LMF94" i="1"/>
  <c r="LME94" i="1"/>
  <c r="LMD94" i="1"/>
  <c r="LMC94" i="1"/>
  <c r="LMB94" i="1"/>
  <c r="LMA94" i="1"/>
  <c r="LLZ94" i="1"/>
  <c r="LLY94" i="1"/>
  <c r="LLX94" i="1"/>
  <c r="LLW94" i="1"/>
  <c r="LLV94" i="1"/>
  <c r="LLU94" i="1"/>
  <c r="LLT94" i="1"/>
  <c r="LLS94" i="1"/>
  <c r="LLR94" i="1"/>
  <c r="LLQ94" i="1"/>
  <c r="LLP94" i="1"/>
  <c r="LLO94" i="1"/>
  <c r="LLN94" i="1"/>
  <c r="LLM94" i="1"/>
  <c r="LLL94" i="1"/>
  <c r="LLK94" i="1"/>
  <c r="LLJ94" i="1"/>
  <c r="LLI94" i="1"/>
  <c r="LLH94" i="1"/>
  <c r="LLG94" i="1"/>
  <c r="LLF94" i="1"/>
  <c r="LLE94" i="1"/>
  <c r="LLD94" i="1"/>
  <c r="LLC94" i="1"/>
  <c r="LLB94" i="1"/>
  <c r="LLA94" i="1"/>
  <c r="LKZ94" i="1"/>
  <c r="LKY94" i="1"/>
  <c r="LKX94" i="1"/>
  <c r="LKW94" i="1"/>
  <c r="LKV94" i="1"/>
  <c r="LKU94" i="1"/>
  <c r="LKT94" i="1"/>
  <c r="LKS94" i="1"/>
  <c r="LKR94" i="1"/>
  <c r="LKQ94" i="1"/>
  <c r="LKP94" i="1"/>
  <c r="LKO94" i="1"/>
  <c r="LKN94" i="1"/>
  <c r="LKM94" i="1"/>
  <c r="LKL94" i="1"/>
  <c r="LKK94" i="1"/>
  <c r="LKJ94" i="1"/>
  <c r="LKI94" i="1"/>
  <c r="LKH94" i="1"/>
  <c r="LKG94" i="1"/>
  <c r="LKF94" i="1"/>
  <c r="LKE94" i="1"/>
  <c r="LKD94" i="1"/>
  <c r="LKC94" i="1"/>
  <c r="LKB94" i="1"/>
  <c r="LKA94" i="1"/>
  <c r="LJZ94" i="1"/>
  <c r="LJY94" i="1"/>
  <c r="LJX94" i="1"/>
  <c r="LJW94" i="1"/>
  <c r="LJV94" i="1"/>
  <c r="LJU94" i="1"/>
  <c r="LJT94" i="1"/>
  <c r="LJS94" i="1"/>
  <c r="LJR94" i="1"/>
  <c r="LJQ94" i="1"/>
  <c r="LJP94" i="1"/>
  <c r="LJO94" i="1"/>
  <c r="LJN94" i="1"/>
  <c r="LJM94" i="1"/>
  <c r="LJL94" i="1"/>
  <c r="LJK94" i="1"/>
  <c r="LJJ94" i="1"/>
  <c r="LJI94" i="1"/>
  <c r="LJH94" i="1"/>
  <c r="LJG94" i="1"/>
  <c r="LJF94" i="1"/>
  <c r="LJE94" i="1"/>
  <c r="LJD94" i="1"/>
  <c r="LJC94" i="1"/>
  <c r="LJB94" i="1"/>
  <c r="LJA94" i="1"/>
  <c r="LIZ94" i="1"/>
  <c r="LIY94" i="1"/>
  <c r="LIX94" i="1"/>
  <c r="LIW94" i="1"/>
  <c r="LIV94" i="1"/>
  <c r="LIU94" i="1"/>
  <c r="LIT94" i="1"/>
  <c r="LIS94" i="1"/>
  <c r="LIR94" i="1"/>
  <c r="LIQ94" i="1"/>
  <c r="LIP94" i="1"/>
  <c r="LIO94" i="1"/>
  <c r="LIN94" i="1"/>
  <c r="LIM94" i="1"/>
  <c r="LIL94" i="1"/>
  <c r="LIK94" i="1"/>
  <c r="LIJ94" i="1"/>
  <c r="LII94" i="1"/>
  <c r="LIH94" i="1"/>
  <c r="LIG94" i="1"/>
  <c r="LIF94" i="1"/>
  <c r="LIE94" i="1"/>
  <c r="LID94" i="1"/>
  <c r="LIC94" i="1"/>
  <c r="LIB94" i="1"/>
  <c r="LIA94" i="1"/>
  <c r="LHZ94" i="1"/>
  <c r="LHY94" i="1"/>
  <c r="LHX94" i="1"/>
  <c r="LHW94" i="1"/>
  <c r="LHV94" i="1"/>
  <c r="LHU94" i="1"/>
  <c r="LHT94" i="1"/>
  <c r="LHS94" i="1"/>
  <c r="LHR94" i="1"/>
  <c r="LHQ94" i="1"/>
  <c r="LHP94" i="1"/>
  <c r="LHO94" i="1"/>
  <c r="LHN94" i="1"/>
  <c r="LHM94" i="1"/>
  <c r="LHL94" i="1"/>
  <c r="LHK94" i="1"/>
  <c r="LHJ94" i="1"/>
  <c r="LHI94" i="1"/>
  <c r="LHH94" i="1"/>
  <c r="LHG94" i="1"/>
  <c r="LHF94" i="1"/>
  <c r="LHE94" i="1"/>
  <c r="LHD94" i="1"/>
  <c r="LHC94" i="1"/>
  <c r="LHB94" i="1"/>
  <c r="LHA94" i="1"/>
  <c r="LGZ94" i="1"/>
  <c r="LGY94" i="1"/>
  <c r="LGX94" i="1"/>
  <c r="LGW94" i="1"/>
  <c r="LGV94" i="1"/>
  <c r="LGU94" i="1"/>
  <c r="LGT94" i="1"/>
  <c r="LGS94" i="1"/>
  <c r="LGR94" i="1"/>
  <c r="LGQ94" i="1"/>
  <c r="LGP94" i="1"/>
  <c r="LGO94" i="1"/>
  <c r="LGN94" i="1"/>
  <c r="LGM94" i="1"/>
  <c r="LGL94" i="1"/>
  <c r="LGK94" i="1"/>
  <c r="LGJ94" i="1"/>
  <c r="LGI94" i="1"/>
  <c r="LGH94" i="1"/>
  <c r="LGG94" i="1"/>
  <c r="LGF94" i="1"/>
  <c r="LGE94" i="1"/>
  <c r="LGD94" i="1"/>
  <c r="LGC94" i="1"/>
  <c r="LGB94" i="1"/>
  <c r="LGA94" i="1"/>
  <c r="LFZ94" i="1"/>
  <c r="LFY94" i="1"/>
  <c r="LFX94" i="1"/>
  <c r="LFW94" i="1"/>
  <c r="LFV94" i="1"/>
  <c r="LFU94" i="1"/>
  <c r="LFT94" i="1"/>
  <c r="LFS94" i="1"/>
  <c r="LFR94" i="1"/>
  <c r="LFQ94" i="1"/>
  <c r="LFP94" i="1"/>
  <c r="LFO94" i="1"/>
  <c r="LFN94" i="1"/>
  <c r="LFM94" i="1"/>
  <c r="LFL94" i="1"/>
  <c r="LFK94" i="1"/>
  <c r="LFJ94" i="1"/>
  <c r="LFI94" i="1"/>
  <c r="LFH94" i="1"/>
  <c r="LFG94" i="1"/>
  <c r="LFF94" i="1"/>
  <c r="LFE94" i="1"/>
  <c r="LFD94" i="1"/>
  <c r="LFC94" i="1"/>
  <c r="LFB94" i="1"/>
  <c r="LFA94" i="1"/>
  <c r="LEZ94" i="1"/>
  <c r="LEY94" i="1"/>
  <c r="LEX94" i="1"/>
  <c r="LEW94" i="1"/>
  <c r="LEV94" i="1"/>
  <c r="LEU94" i="1"/>
  <c r="LET94" i="1"/>
  <c r="LES94" i="1"/>
  <c r="LER94" i="1"/>
  <c r="LEQ94" i="1"/>
  <c r="LEP94" i="1"/>
  <c r="LEO94" i="1"/>
  <c r="LEN94" i="1"/>
  <c r="LEM94" i="1"/>
  <c r="LEL94" i="1"/>
  <c r="LEK94" i="1"/>
  <c r="LEJ94" i="1"/>
  <c r="LEI94" i="1"/>
  <c r="LEH94" i="1"/>
  <c r="LEG94" i="1"/>
  <c r="LEF94" i="1"/>
  <c r="LEE94" i="1"/>
  <c r="LED94" i="1"/>
  <c r="LEC94" i="1"/>
  <c r="LEB94" i="1"/>
  <c r="LEA94" i="1"/>
  <c r="LDZ94" i="1"/>
  <c r="LDY94" i="1"/>
  <c r="LDX94" i="1"/>
  <c r="LDW94" i="1"/>
  <c r="LDV94" i="1"/>
  <c r="LDU94" i="1"/>
  <c r="LDT94" i="1"/>
  <c r="LDS94" i="1"/>
  <c r="LDR94" i="1"/>
  <c r="LDQ94" i="1"/>
  <c r="LDP94" i="1"/>
  <c r="LDO94" i="1"/>
  <c r="LDN94" i="1"/>
  <c r="LDM94" i="1"/>
  <c r="LDL94" i="1"/>
  <c r="LDK94" i="1"/>
  <c r="LDJ94" i="1"/>
  <c r="LDI94" i="1"/>
  <c r="LDH94" i="1"/>
  <c r="LDG94" i="1"/>
  <c r="LDF94" i="1"/>
  <c r="LDE94" i="1"/>
  <c r="LDD94" i="1"/>
  <c r="LDC94" i="1"/>
  <c r="LDB94" i="1"/>
  <c r="LDA94" i="1"/>
  <c r="LCZ94" i="1"/>
  <c r="LCY94" i="1"/>
  <c r="LCX94" i="1"/>
  <c r="LCW94" i="1"/>
  <c r="LCV94" i="1"/>
  <c r="LCU94" i="1"/>
  <c r="LCT94" i="1"/>
  <c r="LCS94" i="1"/>
  <c r="LCR94" i="1"/>
  <c r="LCQ94" i="1"/>
  <c r="LCP94" i="1"/>
  <c r="LCO94" i="1"/>
  <c r="LCN94" i="1"/>
  <c r="LCM94" i="1"/>
  <c r="LCL94" i="1"/>
  <c r="LCK94" i="1"/>
  <c r="LCJ94" i="1"/>
  <c r="LCI94" i="1"/>
  <c r="LCH94" i="1"/>
  <c r="LCG94" i="1"/>
  <c r="LCF94" i="1"/>
  <c r="LCE94" i="1"/>
  <c r="LCD94" i="1"/>
  <c r="LCC94" i="1"/>
  <c r="LCB94" i="1"/>
  <c r="LCA94" i="1"/>
  <c r="LBZ94" i="1"/>
  <c r="LBY94" i="1"/>
  <c r="LBX94" i="1"/>
  <c r="LBW94" i="1"/>
  <c r="LBV94" i="1"/>
  <c r="LBU94" i="1"/>
  <c r="LBT94" i="1"/>
  <c r="LBS94" i="1"/>
  <c r="LBR94" i="1"/>
  <c r="LBQ94" i="1"/>
  <c r="LBP94" i="1"/>
  <c r="LBO94" i="1"/>
  <c r="LBN94" i="1"/>
  <c r="LBM94" i="1"/>
  <c r="LBL94" i="1"/>
  <c r="LBK94" i="1"/>
  <c r="LBJ94" i="1"/>
  <c r="LBI94" i="1"/>
  <c r="LBH94" i="1"/>
  <c r="LBG94" i="1"/>
  <c r="LBF94" i="1"/>
  <c r="LBE94" i="1"/>
  <c r="LBD94" i="1"/>
  <c r="LBC94" i="1"/>
  <c r="LBB94" i="1"/>
  <c r="LBA94" i="1"/>
  <c r="LAZ94" i="1"/>
  <c r="LAY94" i="1"/>
  <c r="LAX94" i="1"/>
  <c r="LAW94" i="1"/>
  <c r="LAV94" i="1"/>
  <c r="LAU94" i="1"/>
  <c r="LAT94" i="1"/>
  <c r="LAS94" i="1"/>
  <c r="LAR94" i="1"/>
  <c r="LAQ94" i="1"/>
  <c r="LAP94" i="1"/>
  <c r="LAO94" i="1"/>
  <c r="LAN94" i="1"/>
  <c r="LAM94" i="1"/>
  <c r="LAL94" i="1"/>
  <c r="LAK94" i="1"/>
  <c r="LAJ94" i="1"/>
  <c r="LAI94" i="1"/>
  <c r="LAH94" i="1"/>
  <c r="LAG94" i="1"/>
  <c r="LAF94" i="1"/>
  <c r="LAE94" i="1"/>
  <c r="LAD94" i="1"/>
  <c r="LAC94" i="1"/>
  <c r="LAB94" i="1"/>
  <c r="LAA94" i="1"/>
  <c r="KZZ94" i="1"/>
  <c r="KZY94" i="1"/>
  <c r="KZX94" i="1"/>
  <c r="KZW94" i="1"/>
  <c r="KZV94" i="1"/>
  <c r="KZU94" i="1"/>
  <c r="KZT94" i="1"/>
  <c r="KZS94" i="1"/>
  <c r="KZR94" i="1"/>
  <c r="KZQ94" i="1"/>
  <c r="KZP94" i="1"/>
  <c r="KZO94" i="1"/>
  <c r="KZN94" i="1"/>
  <c r="KZM94" i="1"/>
  <c r="KZL94" i="1"/>
  <c r="KZK94" i="1"/>
  <c r="KZJ94" i="1"/>
  <c r="KZI94" i="1"/>
  <c r="KZH94" i="1"/>
  <c r="KZG94" i="1"/>
  <c r="KZF94" i="1"/>
  <c r="KZE94" i="1"/>
  <c r="KZD94" i="1"/>
  <c r="KZC94" i="1"/>
  <c r="KZB94" i="1"/>
  <c r="KZA94" i="1"/>
  <c r="KYZ94" i="1"/>
  <c r="KYY94" i="1"/>
  <c r="KYX94" i="1"/>
  <c r="KYW94" i="1"/>
  <c r="KYV94" i="1"/>
  <c r="KYU94" i="1"/>
  <c r="KYT94" i="1"/>
  <c r="KYS94" i="1"/>
  <c r="KYR94" i="1"/>
  <c r="KYQ94" i="1"/>
  <c r="KYP94" i="1"/>
  <c r="KYO94" i="1"/>
  <c r="KYN94" i="1"/>
  <c r="KYM94" i="1"/>
  <c r="KYL94" i="1"/>
  <c r="KYK94" i="1"/>
  <c r="KYJ94" i="1"/>
  <c r="KYI94" i="1"/>
  <c r="KYH94" i="1"/>
  <c r="KYG94" i="1"/>
  <c r="KYF94" i="1"/>
  <c r="KYE94" i="1"/>
  <c r="KYD94" i="1"/>
  <c r="KYC94" i="1"/>
  <c r="KYB94" i="1"/>
  <c r="KYA94" i="1"/>
  <c r="KXZ94" i="1"/>
  <c r="KXY94" i="1"/>
  <c r="KXX94" i="1"/>
  <c r="KXW94" i="1"/>
  <c r="KXV94" i="1"/>
  <c r="KXU94" i="1"/>
  <c r="KXT94" i="1"/>
  <c r="KXS94" i="1"/>
  <c r="KXR94" i="1"/>
  <c r="KXQ94" i="1"/>
  <c r="KXP94" i="1"/>
  <c r="KXO94" i="1"/>
  <c r="KXN94" i="1"/>
  <c r="KXM94" i="1"/>
  <c r="KXL94" i="1"/>
  <c r="KXK94" i="1"/>
  <c r="KXJ94" i="1"/>
  <c r="KXI94" i="1"/>
  <c r="KXH94" i="1"/>
  <c r="KXG94" i="1"/>
  <c r="KXF94" i="1"/>
  <c r="KXE94" i="1"/>
  <c r="KXD94" i="1"/>
  <c r="KXC94" i="1"/>
  <c r="KXB94" i="1"/>
  <c r="KXA94" i="1"/>
  <c r="KWZ94" i="1"/>
  <c r="KWY94" i="1"/>
  <c r="KWX94" i="1"/>
  <c r="KWW94" i="1"/>
  <c r="KWV94" i="1"/>
  <c r="KWU94" i="1"/>
  <c r="KWT94" i="1"/>
  <c r="KWS94" i="1"/>
  <c r="KWR94" i="1"/>
  <c r="KWQ94" i="1"/>
  <c r="KWP94" i="1"/>
  <c r="KWO94" i="1"/>
  <c r="KWN94" i="1"/>
  <c r="KWM94" i="1"/>
  <c r="KWL94" i="1"/>
  <c r="KWK94" i="1"/>
  <c r="KWJ94" i="1"/>
  <c r="KWI94" i="1"/>
  <c r="KWH94" i="1"/>
  <c r="KWG94" i="1"/>
  <c r="KWF94" i="1"/>
  <c r="KWE94" i="1"/>
  <c r="KWD94" i="1"/>
  <c r="KWC94" i="1"/>
  <c r="KWB94" i="1"/>
  <c r="KWA94" i="1"/>
  <c r="KVZ94" i="1"/>
  <c r="KVY94" i="1"/>
  <c r="KVX94" i="1"/>
  <c r="KVW94" i="1"/>
  <c r="KVV94" i="1"/>
  <c r="KVU94" i="1"/>
  <c r="KVT94" i="1"/>
  <c r="KVS94" i="1"/>
  <c r="KVR94" i="1"/>
  <c r="KVQ94" i="1"/>
  <c r="KVP94" i="1"/>
  <c r="KVO94" i="1"/>
  <c r="KVN94" i="1"/>
  <c r="KVM94" i="1"/>
  <c r="KVL94" i="1"/>
  <c r="KVK94" i="1"/>
  <c r="KVJ94" i="1"/>
  <c r="KVI94" i="1"/>
  <c r="KVH94" i="1"/>
  <c r="KVG94" i="1"/>
  <c r="KVF94" i="1"/>
  <c r="KVE94" i="1"/>
  <c r="KVD94" i="1"/>
  <c r="KVC94" i="1"/>
  <c r="KVB94" i="1"/>
  <c r="KVA94" i="1"/>
  <c r="KUZ94" i="1"/>
  <c r="KUY94" i="1"/>
  <c r="KUX94" i="1"/>
  <c r="KUW94" i="1"/>
  <c r="KUV94" i="1"/>
  <c r="KUU94" i="1"/>
  <c r="KUT94" i="1"/>
  <c r="KUS94" i="1"/>
  <c r="KUR94" i="1"/>
  <c r="KUQ94" i="1"/>
  <c r="KUP94" i="1"/>
  <c r="KUO94" i="1"/>
  <c r="KUN94" i="1"/>
  <c r="KUM94" i="1"/>
  <c r="KUL94" i="1"/>
  <c r="KUK94" i="1"/>
  <c r="KUJ94" i="1"/>
  <c r="KUI94" i="1"/>
  <c r="KUH94" i="1"/>
  <c r="KUG94" i="1"/>
  <c r="KUF94" i="1"/>
  <c r="KUE94" i="1"/>
  <c r="KUD94" i="1"/>
  <c r="KUC94" i="1"/>
  <c r="KUB94" i="1"/>
  <c r="KUA94" i="1"/>
  <c r="KTZ94" i="1"/>
  <c r="KTY94" i="1"/>
  <c r="KTX94" i="1"/>
  <c r="KTW94" i="1"/>
  <c r="KTV94" i="1"/>
  <c r="KTU94" i="1"/>
  <c r="KTT94" i="1"/>
  <c r="KTS94" i="1"/>
  <c r="KTR94" i="1"/>
  <c r="KTQ94" i="1"/>
  <c r="KTP94" i="1"/>
  <c r="KTO94" i="1"/>
  <c r="KTN94" i="1"/>
  <c r="KTM94" i="1"/>
  <c r="KTL94" i="1"/>
  <c r="KTK94" i="1"/>
  <c r="KTJ94" i="1"/>
  <c r="KTI94" i="1"/>
  <c r="KTH94" i="1"/>
  <c r="KTG94" i="1"/>
  <c r="KTF94" i="1"/>
  <c r="KTE94" i="1"/>
  <c r="KTD94" i="1"/>
  <c r="KTC94" i="1"/>
  <c r="KTB94" i="1"/>
  <c r="KTA94" i="1"/>
  <c r="KSZ94" i="1"/>
  <c r="KSY94" i="1"/>
  <c r="KSX94" i="1"/>
  <c r="KSW94" i="1"/>
  <c r="KSV94" i="1"/>
  <c r="KSU94" i="1"/>
  <c r="KST94" i="1"/>
  <c r="KSS94" i="1"/>
  <c r="KSR94" i="1"/>
  <c r="KSQ94" i="1"/>
  <c r="KSP94" i="1"/>
  <c r="KSO94" i="1"/>
  <c r="KSN94" i="1"/>
  <c r="KSM94" i="1"/>
  <c r="KSL94" i="1"/>
  <c r="KSK94" i="1"/>
  <c r="KSJ94" i="1"/>
  <c r="KSI94" i="1"/>
  <c r="KSH94" i="1"/>
  <c r="KSG94" i="1"/>
  <c r="KSF94" i="1"/>
  <c r="KSE94" i="1"/>
  <c r="KSD94" i="1"/>
  <c r="KSC94" i="1"/>
  <c r="KSB94" i="1"/>
  <c r="KSA94" i="1"/>
  <c r="KRZ94" i="1"/>
  <c r="KRY94" i="1"/>
  <c r="KRX94" i="1"/>
  <c r="KRW94" i="1"/>
  <c r="KRV94" i="1"/>
  <c r="KRU94" i="1"/>
  <c r="KRT94" i="1"/>
  <c r="KRS94" i="1"/>
  <c r="KRR94" i="1"/>
  <c r="KRQ94" i="1"/>
  <c r="KRP94" i="1"/>
  <c r="KRO94" i="1"/>
  <c r="KRN94" i="1"/>
  <c r="KRM94" i="1"/>
  <c r="KRL94" i="1"/>
  <c r="KRK94" i="1"/>
  <c r="KRJ94" i="1"/>
  <c r="KRI94" i="1"/>
  <c r="KRH94" i="1"/>
  <c r="KRG94" i="1"/>
  <c r="KRF94" i="1"/>
  <c r="KRE94" i="1"/>
  <c r="KRD94" i="1"/>
  <c r="KRC94" i="1"/>
  <c r="KRB94" i="1"/>
  <c r="KRA94" i="1"/>
  <c r="KQZ94" i="1"/>
  <c r="KQY94" i="1"/>
  <c r="KQX94" i="1"/>
  <c r="KQW94" i="1"/>
  <c r="KQV94" i="1"/>
  <c r="KQU94" i="1"/>
  <c r="KQT94" i="1"/>
  <c r="KQS94" i="1"/>
  <c r="KQR94" i="1"/>
  <c r="KQQ94" i="1"/>
  <c r="KQP94" i="1"/>
  <c r="KQO94" i="1"/>
  <c r="KQN94" i="1"/>
  <c r="KQM94" i="1"/>
  <c r="KQL94" i="1"/>
  <c r="KQK94" i="1"/>
  <c r="KQJ94" i="1"/>
  <c r="KQI94" i="1"/>
  <c r="KQH94" i="1"/>
  <c r="KQG94" i="1"/>
  <c r="KQF94" i="1"/>
  <c r="KQE94" i="1"/>
  <c r="KQD94" i="1"/>
  <c r="KQC94" i="1"/>
  <c r="KQB94" i="1"/>
  <c r="KQA94" i="1"/>
  <c r="KPZ94" i="1"/>
  <c r="KPY94" i="1"/>
  <c r="KPX94" i="1"/>
  <c r="KPW94" i="1"/>
  <c r="KPV94" i="1"/>
  <c r="KPU94" i="1"/>
  <c r="KPT94" i="1"/>
  <c r="KPS94" i="1"/>
  <c r="KPR94" i="1"/>
  <c r="KPQ94" i="1"/>
  <c r="KPP94" i="1"/>
  <c r="KPO94" i="1"/>
  <c r="KPN94" i="1"/>
  <c r="KPM94" i="1"/>
  <c r="KPL94" i="1"/>
  <c r="KPK94" i="1"/>
  <c r="KPJ94" i="1"/>
  <c r="KPI94" i="1"/>
  <c r="KPH94" i="1"/>
  <c r="KPG94" i="1"/>
  <c r="KPF94" i="1"/>
  <c r="KPE94" i="1"/>
  <c r="KPD94" i="1"/>
  <c r="KPC94" i="1"/>
  <c r="KPB94" i="1"/>
  <c r="KPA94" i="1"/>
  <c r="KOZ94" i="1"/>
  <c r="KOY94" i="1"/>
  <c r="KOX94" i="1"/>
  <c r="KOW94" i="1"/>
  <c r="KOV94" i="1"/>
  <c r="KOU94" i="1"/>
  <c r="KOT94" i="1"/>
  <c r="KOS94" i="1"/>
  <c r="KOR94" i="1"/>
  <c r="KOQ94" i="1"/>
  <c r="KOP94" i="1"/>
  <c r="KOO94" i="1"/>
  <c r="KON94" i="1"/>
  <c r="KOM94" i="1"/>
  <c r="KOL94" i="1"/>
  <c r="KOK94" i="1"/>
  <c r="KOJ94" i="1"/>
  <c r="KOI94" i="1"/>
  <c r="KOH94" i="1"/>
  <c r="KOG94" i="1"/>
  <c r="KOF94" i="1"/>
  <c r="KOE94" i="1"/>
  <c r="KOD94" i="1"/>
  <c r="KOC94" i="1"/>
  <c r="KOB94" i="1"/>
  <c r="KOA94" i="1"/>
  <c r="KNZ94" i="1"/>
  <c r="KNY94" i="1"/>
  <c r="KNX94" i="1"/>
  <c r="KNW94" i="1"/>
  <c r="KNV94" i="1"/>
  <c r="KNU94" i="1"/>
  <c r="KNT94" i="1"/>
  <c r="KNS94" i="1"/>
  <c r="KNR94" i="1"/>
  <c r="KNQ94" i="1"/>
  <c r="KNP94" i="1"/>
  <c r="KNO94" i="1"/>
  <c r="KNN94" i="1"/>
  <c r="KNM94" i="1"/>
  <c r="KNL94" i="1"/>
  <c r="KNK94" i="1"/>
  <c r="KNJ94" i="1"/>
  <c r="KNI94" i="1"/>
  <c r="KNH94" i="1"/>
  <c r="KNG94" i="1"/>
  <c r="KNF94" i="1"/>
  <c r="KNE94" i="1"/>
  <c r="KND94" i="1"/>
  <c r="KNC94" i="1"/>
  <c r="KNB94" i="1"/>
  <c r="KNA94" i="1"/>
  <c r="KMZ94" i="1"/>
  <c r="KMY94" i="1"/>
  <c r="KMX94" i="1"/>
  <c r="KMW94" i="1"/>
  <c r="KMV94" i="1"/>
  <c r="KMU94" i="1"/>
  <c r="KMT94" i="1"/>
  <c r="KMS94" i="1"/>
  <c r="KMR94" i="1"/>
  <c r="KMQ94" i="1"/>
  <c r="KMP94" i="1"/>
  <c r="KMO94" i="1"/>
  <c r="KMN94" i="1"/>
  <c r="KMM94" i="1"/>
  <c r="KML94" i="1"/>
  <c r="KMK94" i="1"/>
  <c r="KMJ94" i="1"/>
  <c r="KMI94" i="1"/>
  <c r="KMH94" i="1"/>
  <c r="KMG94" i="1"/>
  <c r="KMF94" i="1"/>
  <c r="KME94" i="1"/>
  <c r="KMD94" i="1"/>
  <c r="KMC94" i="1"/>
  <c r="KMB94" i="1"/>
  <c r="KMA94" i="1"/>
  <c r="KLZ94" i="1"/>
  <c r="KLY94" i="1"/>
  <c r="KLX94" i="1"/>
  <c r="KLW94" i="1"/>
  <c r="KLV94" i="1"/>
  <c r="KLU94" i="1"/>
  <c r="KLT94" i="1"/>
  <c r="KLS94" i="1"/>
  <c r="KLR94" i="1"/>
  <c r="KLQ94" i="1"/>
  <c r="KLP94" i="1"/>
  <c r="KLO94" i="1"/>
  <c r="KLN94" i="1"/>
  <c r="KLM94" i="1"/>
  <c r="KLL94" i="1"/>
  <c r="KLK94" i="1"/>
  <c r="KLJ94" i="1"/>
  <c r="KLI94" i="1"/>
  <c r="KLH94" i="1"/>
  <c r="KLG94" i="1"/>
  <c r="KLF94" i="1"/>
  <c r="KLE94" i="1"/>
  <c r="KLD94" i="1"/>
  <c r="KLC94" i="1"/>
  <c r="KLB94" i="1"/>
  <c r="KLA94" i="1"/>
  <c r="KKZ94" i="1"/>
  <c r="KKY94" i="1"/>
  <c r="KKX94" i="1"/>
  <c r="KKW94" i="1"/>
  <c r="KKV94" i="1"/>
  <c r="KKU94" i="1"/>
  <c r="KKT94" i="1"/>
  <c r="KKS94" i="1"/>
  <c r="KKR94" i="1"/>
  <c r="KKQ94" i="1"/>
  <c r="KKP94" i="1"/>
  <c r="KKO94" i="1"/>
  <c r="KKN94" i="1"/>
  <c r="KKM94" i="1"/>
  <c r="KKL94" i="1"/>
  <c r="KKK94" i="1"/>
  <c r="KKJ94" i="1"/>
  <c r="KKI94" i="1"/>
  <c r="KKH94" i="1"/>
  <c r="KKG94" i="1"/>
  <c r="KKF94" i="1"/>
  <c r="KKE94" i="1"/>
  <c r="KKD94" i="1"/>
  <c r="KKC94" i="1"/>
  <c r="KKB94" i="1"/>
  <c r="KKA94" i="1"/>
  <c r="KJZ94" i="1"/>
  <c r="KJY94" i="1"/>
  <c r="KJX94" i="1"/>
  <c r="KJW94" i="1"/>
  <c r="KJV94" i="1"/>
  <c r="KJU94" i="1"/>
  <c r="KJT94" i="1"/>
  <c r="KJS94" i="1"/>
  <c r="KJR94" i="1"/>
  <c r="KJQ94" i="1"/>
  <c r="KJP94" i="1"/>
  <c r="KJO94" i="1"/>
  <c r="KJN94" i="1"/>
  <c r="KJM94" i="1"/>
  <c r="KJL94" i="1"/>
  <c r="KJK94" i="1"/>
  <c r="KJJ94" i="1"/>
  <c r="KJI94" i="1"/>
  <c r="KJH94" i="1"/>
  <c r="KJG94" i="1"/>
  <c r="KJF94" i="1"/>
  <c r="KJE94" i="1"/>
  <c r="KJD94" i="1"/>
  <c r="KJC94" i="1"/>
  <c r="KJB94" i="1"/>
  <c r="KJA94" i="1"/>
  <c r="KIZ94" i="1"/>
  <c r="KIY94" i="1"/>
  <c r="KIX94" i="1"/>
  <c r="KIW94" i="1"/>
  <c r="KIV94" i="1"/>
  <c r="KIU94" i="1"/>
  <c r="KIT94" i="1"/>
  <c r="KIS94" i="1"/>
  <c r="KIR94" i="1"/>
  <c r="KIQ94" i="1"/>
  <c r="KIP94" i="1"/>
  <c r="KIO94" i="1"/>
  <c r="KIN94" i="1"/>
  <c r="KIM94" i="1"/>
  <c r="KIL94" i="1"/>
  <c r="KIK94" i="1"/>
  <c r="KIJ94" i="1"/>
  <c r="KII94" i="1"/>
  <c r="KIH94" i="1"/>
  <c r="KIG94" i="1"/>
  <c r="KIF94" i="1"/>
  <c r="KIE94" i="1"/>
  <c r="KID94" i="1"/>
  <c r="KIC94" i="1"/>
  <c r="KIB94" i="1"/>
  <c r="KIA94" i="1"/>
  <c r="KHZ94" i="1"/>
  <c r="KHY94" i="1"/>
  <c r="KHX94" i="1"/>
  <c r="KHW94" i="1"/>
  <c r="KHV94" i="1"/>
  <c r="KHU94" i="1"/>
  <c r="KHT94" i="1"/>
  <c r="KHS94" i="1"/>
  <c r="KHR94" i="1"/>
  <c r="KHQ94" i="1"/>
  <c r="KHP94" i="1"/>
  <c r="KHO94" i="1"/>
  <c r="KHN94" i="1"/>
  <c r="KHM94" i="1"/>
  <c r="KHL94" i="1"/>
  <c r="KHK94" i="1"/>
  <c r="KHJ94" i="1"/>
  <c r="KHI94" i="1"/>
  <c r="KHH94" i="1"/>
  <c r="KHG94" i="1"/>
  <c r="KHF94" i="1"/>
  <c r="KHE94" i="1"/>
  <c r="KHD94" i="1"/>
  <c r="KHC94" i="1"/>
  <c r="KHB94" i="1"/>
  <c r="KHA94" i="1"/>
  <c r="KGZ94" i="1"/>
  <c r="KGY94" i="1"/>
  <c r="KGX94" i="1"/>
  <c r="KGW94" i="1"/>
  <c r="KGV94" i="1"/>
  <c r="KGU94" i="1"/>
  <c r="KGT94" i="1"/>
  <c r="KGS94" i="1"/>
  <c r="KGR94" i="1"/>
  <c r="KGQ94" i="1"/>
  <c r="KGP94" i="1"/>
  <c r="KGO94" i="1"/>
  <c r="KGN94" i="1"/>
  <c r="KGM94" i="1"/>
  <c r="KGL94" i="1"/>
  <c r="KGK94" i="1"/>
  <c r="KGJ94" i="1"/>
  <c r="KGI94" i="1"/>
  <c r="KGH94" i="1"/>
  <c r="KGG94" i="1"/>
  <c r="KGF94" i="1"/>
  <c r="KGE94" i="1"/>
  <c r="KGD94" i="1"/>
  <c r="KGC94" i="1"/>
  <c r="KGB94" i="1"/>
  <c r="KGA94" i="1"/>
  <c r="KFZ94" i="1"/>
  <c r="KFY94" i="1"/>
  <c r="KFX94" i="1"/>
  <c r="KFW94" i="1"/>
  <c r="KFV94" i="1"/>
  <c r="KFU94" i="1"/>
  <c r="KFT94" i="1"/>
  <c r="KFS94" i="1"/>
  <c r="KFR94" i="1"/>
  <c r="KFQ94" i="1"/>
  <c r="KFP94" i="1"/>
  <c r="KFO94" i="1"/>
  <c r="KFN94" i="1"/>
  <c r="KFM94" i="1"/>
  <c r="KFL94" i="1"/>
  <c r="KFK94" i="1"/>
  <c r="KFJ94" i="1"/>
  <c r="KFI94" i="1"/>
  <c r="KFH94" i="1"/>
  <c r="KFG94" i="1"/>
  <c r="KFF94" i="1"/>
  <c r="KFE94" i="1"/>
  <c r="KFD94" i="1"/>
  <c r="KFC94" i="1"/>
  <c r="KFB94" i="1"/>
  <c r="KFA94" i="1"/>
  <c r="KEZ94" i="1"/>
  <c r="KEY94" i="1"/>
  <c r="KEX94" i="1"/>
  <c r="KEW94" i="1"/>
  <c r="KEV94" i="1"/>
  <c r="KEU94" i="1"/>
  <c r="KET94" i="1"/>
  <c r="KES94" i="1"/>
  <c r="KER94" i="1"/>
  <c r="KEQ94" i="1"/>
  <c r="KEP94" i="1"/>
  <c r="KEO94" i="1"/>
  <c r="KEN94" i="1"/>
  <c r="KEM94" i="1"/>
  <c r="KEL94" i="1"/>
  <c r="KEK94" i="1"/>
  <c r="KEJ94" i="1"/>
  <c r="KEI94" i="1"/>
  <c r="KEH94" i="1"/>
  <c r="KEG94" i="1"/>
  <c r="KEF94" i="1"/>
  <c r="KEE94" i="1"/>
  <c r="KED94" i="1"/>
  <c r="KEC94" i="1"/>
  <c r="KEB94" i="1"/>
  <c r="KEA94" i="1"/>
  <c r="KDZ94" i="1"/>
  <c r="KDY94" i="1"/>
  <c r="KDX94" i="1"/>
  <c r="KDW94" i="1"/>
  <c r="KDV94" i="1"/>
  <c r="KDU94" i="1"/>
  <c r="KDT94" i="1"/>
  <c r="KDS94" i="1"/>
  <c r="KDR94" i="1"/>
  <c r="KDQ94" i="1"/>
  <c r="KDP94" i="1"/>
  <c r="KDO94" i="1"/>
  <c r="KDN94" i="1"/>
  <c r="KDM94" i="1"/>
  <c r="KDL94" i="1"/>
  <c r="KDK94" i="1"/>
  <c r="KDJ94" i="1"/>
  <c r="KDI94" i="1"/>
  <c r="KDH94" i="1"/>
  <c r="KDG94" i="1"/>
  <c r="KDF94" i="1"/>
  <c r="KDE94" i="1"/>
  <c r="KDD94" i="1"/>
  <c r="KDC94" i="1"/>
  <c r="KDB94" i="1"/>
  <c r="KDA94" i="1"/>
  <c r="KCZ94" i="1"/>
  <c r="KCY94" i="1"/>
  <c r="KCX94" i="1"/>
  <c r="KCW94" i="1"/>
  <c r="KCV94" i="1"/>
  <c r="KCU94" i="1"/>
  <c r="KCT94" i="1"/>
  <c r="KCS94" i="1"/>
  <c r="KCR94" i="1"/>
  <c r="KCQ94" i="1"/>
  <c r="KCP94" i="1"/>
  <c r="KCO94" i="1"/>
  <c r="KCN94" i="1"/>
  <c r="KCM94" i="1"/>
  <c r="KCL94" i="1"/>
  <c r="KCK94" i="1"/>
  <c r="KCJ94" i="1"/>
  <c r="KCI94" i="1"/>
  <c r="KCH94" i="1"/>
  <c r="KCG94" i="1"/>
  <c r="KCF94" i="1"/>
  <c r="KCE94" i="1"/>
  <c r="KCD94" i="1"/>
  <c r="KCC94" i="1"/>
  <c r="KCB94" i="1"/>
  <c r="KCA94" i="1"/>
  <c r="KBZ94" i="1"/>
  <c r="KBY94" i="1"/>
  <c r="KBX94" i="1"/>
  <c r="KBW94" i="1"/>
  <c r="KBV94" i="1"/>
  <c r="KBU94" i="1"/>
  <c r="KBT94" i="1"/>
  <c r="KBS94" i="1"/>
  <c r="KBR94" i="1"/>
  <c r="KBQ94" i="1"/>
  <c r="KBP94" i="1"/>
  <c r="KBO94" i="1"/>
  <c r="KBN94" i="1"/>
  <c r="KBM94" i="1"/>
  <c r="KBL94" i="1"/>
  <c r="KBK94" i="1"/>
  <c r="KBJ94" i="1"/>
  <c r="KBI94" i="1"/>
  <c r="KBH94" i="1"/>
  <c r="KBG94" i="1"/>
  <c r="KBF94" i="1"/>
  <c r="KBE94" i="1"/>
  <c r="KBD94" i="1"/>
  <c r="KBC94" i="1"/>
  <c r="KBB94" i="1"/>
  <c r="KBA94" i="1"/>
  <c r="KAZ94" i="1"/>
  <c r="KAY94" i="1"/>
  <c r="KAX94" i="1"/>
  <c r="KAW94" i="1"/>
  <c r="KAV94" i="1"/>
  <c r="KAU94" i="1"/>
  <c r="KAT94" i="1"/>
  <c r="KAS94" i="1"/>
  <c r="KAR94" i="1"/>
  <c r="KAQ94" i="1"/>
  <c r="KAP94" i="1"/>
  <c r="KAO94" i="1"/>
  <c r="KAN94" i="1"/>
  <c r="KAM94" i="1"/>
  <c r="KAL94" i="1"/>
  <c r="KAK94" i="1"/>
  <c r="KAJ94" i="1"/>
  <c r="KAI94" i="1"/>
  <c r="KAH94" i="1"/>
  <c r="KAG94" i="1"/>
  <c r="KAF94" i="1"/>
  <c r="KAE94" i="1"/>
  <c r="KAD94" i="1"/>
  <c r="KAC94" i="1"/>
  <c r="KAB94" i="1"/>
  <c r="KAA94" i="1"/>
  <c r="JZZ94" i="1"/>
  <c r="JZY94" i="1"/>
  <c r="JZX94" i="1"/>
  <c r="JZW94" i="1"/>
  <c r="JZV94" i="1"/>
  <c r="JZU94" i="1"/>
  <c r="JZT94" i="1"/>
  <c r="JZS94" i="1"/>
  <c r="JZR94" i="1"/>
  <c r="JZQ94" i="1"/>
  <c r="JZP94" i="1"/>
  <c r="JZO94" i="1"/>
  <c r="JZN94" i="1"/>
  <c r="JZM94" i="1"/>
  <c r="JZL94" i="1"/>
  <c r="JZK94" i="1"/>
  <c r="JZJ94" i="1"/>
  <c r="JZI94" i="1"/>
  <c r="JZH94" i="1"/>
  <c r="JZG94" i="1"/>
  <c r="JZF94" i="1"/>
  <c r="JZE94" i="1"/>
  <c r="JZD94" i="1"/>
  <c r="JZC94" i="1"/>
  <c r="JZB94" i="1"/>
  <c r="JZA94" i="1"/>
  <c r="JYZ94" i="1"/>
  <c r="JYY94" i="1"/>
  <c r="JYX94" i="1"/>
  <c r="JYW94" i="1"/>
  <c r="JYV94" i="1"/>
  <c r="JYU94" i="1"/>
  <c r="JYT94" i="1"/>
  <c r="JYS94" i="1"/>
  <c r="JYR94" i="1"/>
  <c r="JYQ94" i="1"/>
  <c r="JYP94" i="1"/>
  <c r="JYO94" i="1"/>
  <c r="JYN94" i="1"/>
  <c r="JYM94" i="1"/>
  <c r="JYL94" i="1"/>
  <c r="JYK94" i="1"/>
  <c r="JYJ94" i="1"/>
  <c r="JYI94" i="1"/>
  <c r="JYH94" i="1"/>
  <c r="JYG94" i="1"/>
  <c r="JYF94" i="1"/>
  <c r="JYE94" i="1"/>
  <c r="JYD94" i="1"/>
  <c r="JYC94" i="1"/>
  <c r="JYB94" i="1"/>
  <c r="JYA94" i="1"/>
  <c r="JXZ94" i="1"/>
  <c r="JXY94" i="1"/>
  <c r="JXX94" i="1"/>
  <c r="JXW94" i="1"/>
  <c r="JXV94" i="1"/>
  <c r="JXU94" i="1"/>
  <c r="JXT94" i="1"/>
  <c r="JXS94" i="1"/>
  <c r="JXR94" i="1"/>
  <c r="JXQ94" i="1"/>
  <c r="JXP94" i="1"/>
  <c r="JXO94" i="1"/>
  <c r="JXN94" i="1"/>
  <c r="JXM94" i="1"/>
  <c r="JXL94" i="1"/>
  <c r="JXK94" i="1"/>
  <c r="JXJ94" i="1"/>
  <c r="JXI94" i="1"/>
  <c r="JXH94" i="1"/>
  <c r="JXG94" i="1"/>
  <c r="JXF94" i="1"/>
  <c r="JXE94" i="1"/>
  <c r="JXD94" i="1"/>
  <c r="JXC94" i="1"/>
  <c r="JXB94" i="1"/>
  <c r="JXA94" i="1"/>
  <c r="JWZ94" i="1"/>
  <c r="JWY94" i="1"/>
  <c r="JWX94" i="1"/>
  <c r="JWW94" i="1"/>
  <c r="JWV94" i="1"/>
  <c r="JWU94" i="1"/>
  <c r="JWT94" i="1"/>
  <c r="JWS94" i="1"/>
  <c r="JWR94" i="1"/>
  <c r="JWQ94" i="1"/>
  <c r="JWP94" i="1"/>
  <c r="JWO94" i="1"/>
  <c r="JWN94" i="1"/>
  <c r="JWM94" i="1"/>
  <c r="JWL94" i="1"/>
  <c r="JWK94" i="1"/>
  <c r="JWJ94" i="1"/>
  <c r="JWI94" i="1"/>
  <c r="JWH94" i="1"/>
  <c r="JWG94" i="1"/>
  <c r="JWF94" i="1"/>
  <c r="JWE94" i="1"/>
  <c r="JWD94" i="1"/>
  <c r="JWC94" i="1"/>
  <c r="JWB94" i="1"/>
  <c r="JWA94" i="1"/>
  <c r="JVZ94" i="1"/>
  <c r="JVY94" i="1"/>
  <c r="JVX94" i="1"/>
  <c r="JVW94" i="1"/>
  <c r="JVV94" i="1"/>
  <c r="JVU94" i="1"/>
  <c r="JVT94" i="1"/>
  <c r="JVS94" i="1"/>
  <c r="JVR94" i="1"/>
  <c r="JVQ94" i="1"/>
  <c r="JVP94" i="1"/>
  <c r="JVO94" i="1"/>
  <c r="JVN94" i="1"/>
  <c r="JVM94" i="1"/>
  <c r="JVL94" i="1"/>
  <c r="JVK94" i="1"/>
  <c r="JVJ94" i="1"/>
  <c r="JVI94" i="1"/>
  <c r="JVH94" i="1"/>
  <c r="JVG94" i="1"/>
  <c r="JVF94" i="1"/>
  <c r="JVE94" i="1"/>
  <c r="JVD94" i="1"/>
  <c r="JVC94" i="1"/>
  <c r="JVB94" i="1"/>
  <c r="JVA94" i="1"/>
  <c r="JUZ94" i="1"/>
  <c r="JUY94" i="1"/>
  <c r="JUX94" i="1"/>
  <c r="JUW94" i="1"/>
  <c r="JUV94" i="1"/>
  <c r="JUU94" i="1"/>
  <c r="JUT94" i="1"/>
  <c r="JUS94" i="1"/>
  <c r="JUR94" i="1"/>
  <c r="JUQ94" i="1"/>
  <c r="JUP94" i="1"/>
  <c r="JUO94" i="1"/>
  <c r="JUN94" i="1"/>
  <c r="JUM94" i="1"/>
  <c r="JUL94" i="1"/>
  <c r="JUK94" i="1"/>
  <c r="JUJ94" i="1"/>
  <c r="JUI94" i="1"/>
  <c r="JUH94" i="1"/>
  <c r="JUG94" i="1"/>
  <c r="JUF94" i="1"/>
  <c r="JUE94" i="1"/>
  <c r="JUD94" i="1"/>
  <c r="JUC94" i="1"/>
  <c r="JUB94" i="1"/>
  <c r="JUA94" i="1"/>
  <c r="JTZ94" i="1"/>
  <c r="JTY94" i="1"/>
  <c r="JTX94" i="1"/>
  <c r="JTW94" i="1"/>
  <c r="JTV94" i="1"/>
  <c r="JTU94" i="1"/>
  <c r="JTT94" i="1"/>
  <c r="JTS94" i="1"/>
  <c r="JTR94" i="1"/>
  <c r="JTQ94" i="1"/>
  <c r="JTP94" i="1"/>
  <c r="JTO94" i="1"/>
  <c r="JTN94" i="1"/>
  <c r="JTM94" i="1"/>
  <c r="JTL94" i="1"/>
  <c r="JTK94" i="1"/>
  <c r="JTJ94" i="1"/>
  <c r="JTI94" i="1"/>
  <c r="JTH94" i="1"/>
  <c r="JTG94" i="1"/>
  <c r="JTF94" i="1"/>
  <c r="JTE94" i="1"/>
  <c r="JTD94" i="1"/>
  <c r="JTC94" i="1"/>
  <c r="JTB94" i="1"/>
  <c r="JTA94" i="1"/>
  <c r="JSZ94" i="1"/>
  <c r="JSY94" i="1"/>
  <c r="JSX94" i="1"/>
  <c r="JSW94" i="1"/>
  <c r="JSV94" i="1"/>
  <c r="JSU94" i="1"/>
  <c r="JST94" i="1"/>
  <c r="JSS94" i="1"/>
  <c r="JSR94" i="1"/>
  <c r="JSQ94" i="1"/>
  <c r="JSP94" i="1"/>
  <c r="JSO94" i="1"/>
  <c r="JSN94" i="1"/>
  <c r="JSM94" i="1"/>
  <c r="JSL94" i="1"/>
  <c r="JSK94" i="1"/>
  <c r="JSJ94" i="1"/>
  <c r="JSI94" i="1"/>
  <c r="JSH94" i="1"/>
  <c r="JSG94" i="1"/>
  <c r="JSF94" i="1"/>
  <c r="JSE94" i="1"/>
  <c r="JSD94" i="1"/>
  <c r="JSC94" i="1"/>
  <c r="JSB94" i="1"/>
  <c r="JSA94" i="1"/>
  <c r="JRZ94" i="1"/>
  <c r="JRY94" i="1"/>
  <c r="JRX94" i="1"/>
  <c r="JRW94" i="1"/>
  <c r="JRV94" i="1"/>
  <c r="JRU94" i="1"/>
  <c r="JRT94" i="1"/>
  <c r="JRS94" i="1"/>
  <c r="JRR94" i="1"/>
  <c r="JRQ94" i="1"/>
  <c r="JRP94" i="1"/>
  <c r="JRO94" i="1"/>
  <c r="JRN94" i="1"/>
  <c r="JRM94" i="1"/>
  <c r="JRL94" i="1"/>
  <c r="JRK94" i="1"/>
  <c r="JRJ94" i="1"/>
  <c r="JRI94" i="1"/>
  <c r="JRH94" i="1"/>
  <c r="JRG94" i="1"/>
  <c r="JRF94" i="1"/>
  <c r="JRE94" i="1"/>
  <c r="JRD94" i="1"/>
  <c r="JRC94" i="1"/>
  <c r="JRB94" i="1"/>
  <c r="JRA94" i="1"/>
  <c r="JQZ94" i="1"/>
  <c r="JQY94" i="1"/>
  <c r="JQX94" i="1"/>
  <c r="JQW94" i="1"/>
  <c r="JQV94" i="1"/>
  <c r="JQU94" i="1"/>
  <c r="JQT94" i="1"/>
  <c r="JQS94" i="1"/>
  <c r="JQR94" i="1"/>
  <c r="JQQ94" i="1"/>
  <c r="JQP94" i="1"/>
  <c r="JQO94" i="1"/>
  <c r="JQN94" i="1"/>
  <c r="JQM94" i="1"/>
  <c r="JQL94" i="1"/>
  <c r="JQK94" i="1"/>
  <c r="JQJ94" i="1"/>
  <c r="JQI94" i="1"/>
  <c r="JQH94" i="1"/>
  <c r="JQG94" i="1"/>
  <c r="JQF94" i="1"/>
  <c r="JQE94" i="1"/>
  <c r="JQD94" i="1"/>
  <c r="JQC94" i="1"/>
  <c r="JQB94" i="1"/>
  <c r="JQA94" i="1"/>
  <c r="JPZ94" i="1"/>
  <c r="JPY94" i="1"/>
  <c r="JPX94" i="1"/>
  <c r="JPW94" i="1"/>
  <c r="JPV94" i="1"/>
  <c r="JPU94" i="1"/>
  <c r="JPT94" i="1"/>
  <c r="JPS94" i="1"/>
  <c r="JPR94" i="1"/>
  <c r="JPQ94" i="1"/>
  <c r="JPP94" i="1"/>
  <c r="JPO94" i="1"/>
  <c r="JPN94" i="1"/>
  <c r="JPM94" i="1"/>
  <c r="JPL94" i="1"/>
  <c r="JPK94" i="1"/>
  <c r="JPJ94" i="1"/>
  <c r="JPI94" i="1"/>
  <c r="JPH94" i="1"/>
  <c r="JPG94" i="1"/>
  <c r="JPF94" i="1"/>
  <c r="JPE94" i="1"/>
  <c r="JPD94" i="1"/>
  <c r="JPC94" i="1"/>
  <c r="JPB94" i="1"/>
  <c r="JPA94" i="1"/>
  <c r="JOZ94" i="1"/>
  <c r="JOY94" i="1"/>
  <c r="JOX94" i="1"/>
  <c r="JOW94" i="1"/>
  <c r="JOV94" i="1"/>
  <c r="JOU94" i="1"/>
  <c r="JOT94" i="1"/>
  <c r="JOS94" i="1"/>
  <c r="JOR94" i="1"/>
  <c r="JOQ94" i="1"/>
  <c r="JOP94" i="1"/>
  <c r="JOO94" i="1"/>
  <c r="JON94" i="1"/>
  <c r="JOM94" i="1"/>
  <c r="JOL94" i="1"/>
  <c r="JOK94" i="1"/>
  <c r="JOJ94" i="1"/>
  <c r="JOI94" i="1"/>
  <c r="JOH94" i="1"/>
  <c r="JOG94" i="1"/>
  <c r="JOF94" i="1"/>
  <c r="JOE94" i="1"/>
  <c r="JOD94" i="1"/>
  <c r="JOC94" i="1"/>
  <c r="JOB94" i="1"/>
  <c r="JOA94" i="1"/>
  <c r="JNZ94" i="1"/>
  <c r="JNY94" i="1"/>
  <c r="JNX94" i="1"/>
  <c r="JNW94" i="1"/>
  <c r="JNV94" i="1"/>
  <c r="JNU94" i="1"/>
  <c r="JNT94" i="1"/>
  <c r="JNS94" i="1"/>
  <c r="JNR94" i="1"/>
  <c r="JNQ94" i="1"/>
  <c r="JNP94" i="1"/>
  <c r="JNO94" i="1"/>
  <c r="JNN94" i="1"/>
  <c r="JNM94" i="1"/>
  <c r="JNL94" i="1"/>
  <c r="JNK94" i="1"/>
  <c r="JNJ94" i="1"/>
  <c r="JNI94" i="1"/>
  <c r="JNH94" i="1"/>
  <c r="JNG94" i="1"/>
  <c r="JNF94" i="1"/>
  <c r="JNE94" i="1"/>
  <c r="JND94" i="1"/>
  <c r="JNC94" i="1"/>
  <c r="JNB94" i="1"/>
  <c r="JNA94" i="1"/>
  <c r="JMZ94" i="1"/>
  <c r="JMY94" i="1"/>
  <c r="JMX94" i="1"/>
  <c r="JMW94" i="1"/>
  <c r="JMV94" i="1"/>
  <c r="JMU94" i="1"/>
  <c r="JMT94" i="1"/>
  <c r="JMS94" i="1"/>
  <c r="JMR94" i="1"/>
  <c r="JMQ94" i="1"/>
  <c r="JMP94" i="1"/>
  <c r="JMO94" i="1"/>
  <c r="JMN94" i="1"/>
  <c r="JMM94" i="1"/>
  <c r="JML94" i="1"/>
  <c r="JMK94" i="1"/>
  <c r="JMJ94" i="1"/>
  <c r="JMI94" i="1"/>
  <c r="JMH94" i="1"/>
  <c r="JMG94" i="1"/>
  <c r="JMF94" i="1"/>
  <c r="JME94" i="1"/>
  <c r="JMD94" i="1"/>
  <c r="JMC94" i="1"/>
  <c r="JMB94" i="1"/>
  <c r="JMA94" i="1"/>
  <c r="JLZ94" i="1"/>
  <c r="JLY94" i="1"/>
  <c r="JLX94" i="1"/>
  <c r="JLW94" i="1"/>
  <c r="JLV94" i="1"/>
  <c r="JLU94" i="1"/>
  <c r="JLT94" i="1"/>
  <c r="JLS94" i="1"/>
  <c r="JLR94" i="1"/>
  <c r="JLQ94" i="1"/>
  <c r="JLP94" i="1"/>
  <c r="JLO94" i="1"/>
  <c r="JLN94" i="1"/>
  <c r="JLM94" i="1"/>
  <c r="JLL94" i="1"/>
  <c r="JLK94" i="1"/>
  <c r="JLJ94" i="1"/>
  <c r="JLI94" i="1"/>
  <c r="JLH94" i="1"/>
  <c r="JLG94" i="1"/>
  <c r="JLF94" i="1"/>
  <c r="JLE94" i="1"/>
  <c r="JLD94" i="1"/>
  <c r="JLC94" i="1"/>
  <c r="JLB94" i="1"/>
  <c r="JLA94" i="1"/>
  <c r="JKZ94" i="1"/>
  <c r="JKY94" i="1"/>
  <c r="JKX94" i="1"/>
  <c r="JKW94" i="1"/>
  <c r="JKV94" i="1"/>
  <c r="JKU94" i="1"/>
  <c r="JKT94" i="1"/>
  <c r="JKS94" i="1"/>
  <c r="JKR94" i="1"/>
  <c r="JKQ94" i="1"/>
  <c r="JKP94" i="1"/>
  <c r="JKO94" i="1"/>
  <c r="JKN94" i="1"/>
  <c r="JKM94" i="1"/>
  <c r="JKL94" i="1"/>
  <c r="JKK94" i="1"/>
  <c r="JKJ94" i="1"/>
  <c r="JKI94" i="1"/>
  <c r="JKH94" i="1"/>
  <c r="JKG94" i="1"/>
  <c r="JKF94" i="1"/>
  <c r="JKE94" i="1"/>
  <c r="JKD94" i="1"/>
  <c r="JKC94" i="1"/>
  <c r="JKB94" i="1"/>
  <c r="JKA94" i="1"/>
  <c r="JJZ94" i="1"/>
  <c r="JJY94" i="1"/>
  <c r="JJX94" i="1"/>
  <c r="JJW94" i="1"/>
  <c r="JJV94" i="1"/>
  <c r="JJU94" i="1"/>
  <c r="JJT94" i="1"/>
  <c r="JJS94" i="1"/>
  <c r="JJR94" i="1"/>
  <c r="JJQ94" i="1"/>
  <c r="JJP94" i="1"/>
  <c r="JJO94" i="1"/>
  <c r="JJN94" i="1"/>
  <c r="JJM94" i="1"/>
  <c r="JJL94" i="1"/>
  <c r="JJK94" i="1"/>
  <c r="JJJ94" i="1"/>
  <c r="JJI94" i="1"/>
  <c r="JJH94" i="1"/>
  <c r="JJG94" i="1"/>
  <c r="JJF94" i="1"/>
  <c r="JJE94" i="1"/>
  <c r="JJD94" i="1"/>
  <c r="JJC94" i="1"/>
  <c r="JJB94" i="1"/>
  <c r="JJA94" i="1"/>
  <c r="JIZ94" i="1"/>
  <c r="JIY94" i="1"/>
  <c r="JIX94" i="1"/>
  <c r="JIW94" i="1"/>
  <c r="JIV94" i="1"/>
  <c r="JIU94" i="1"/>
  <c r="JIT94" i="1"/>
  <c r="JIS94" i="1"/>
  <c r="JIR94" i="1"/>
  <c r="JIQ94" i="1"/>
  <c r="JIP94" i="1"/>
  <c r="JIO94" i="1"/>
  <c r="JIN94" i="1"/>
  <c r="JIM94" i="1"/>
  <c r="JIL94" i="1"/>
  <c r="JIK94" i="1"/>
  <c r="JIJ94" i="1"/>
  <c r="JII94" i="1"/>
  <c r="JIH94" i="1"/>
  <c r="JIG94" i="1"/>
  <c r="JIF94" i="1"/>
  <c r="JIE94" i="1"/>
  <c r="JID94" i="1"/>
  <c r="JIC94" i="1"/>
  <c r="JIB94" i="1"/>
  <c r="JIA94" i="1"/>
  <c r="JHZ94" i="1"/>
  <c r="JHY94" i="1"/>
  <c r="JHX94" i="1"/>
  <c r="JHW94" i="1"/>
  <c r="JHV94" i="1"/>
  <c r="JHU94" i="1"/>
  <c r="JHT94" i="1"/>
  <c r="JHS94" i="1"/>
  <c r="JHR94" i="1"/>
  <c r="JHQ94" i="1"/>
  <c r="JHP94" i="1"/>
  <c r="JHO94" i="1"/>
  <c r="JHN94" i="1"/>
  <c r="JHM94" i="1"/>
  <c r="JHL94" i="1"/>
  <c r="JHK94" i="1"/>
  <c r="JHJ94" i="1"/>
  <c r="JHI94" i="1"/>
  <c r="JHH94" i="1"/>
  <c r="JHG94" i="1"/>
  <c r="JHF94" i="1"/>
  <c r="JHE94" i="1"/>
  <c r="JHD94" i="1"/>
  <c r="JHC94" i="1"/>
  <c r="JHB94" i="1"/>
  <c r="JHA94" i="1"/>
  <c r="JGZ94" i="1"/>
  <c r="JGY94" i="1"/>
  <c r="JGX94" i="1"/>
  <c r="JGW94" i="1"/>
  <c r="JGV94" i="1"/>
  <c r="JGU94" i="1"/>
  <c r="JGT94" i="1"/>
  <c r="JGS94" i="1"/>
  <c r="JGR94" i="1"/>
  <c r="JGQ94" i="1"/>
  <c r="JGP94" i="1"/>
  <c r="JGO94" i="1"/>
  <c r="JGN94" i="1"/>
  <c r="JGM94" i="1"/>
  <c r="JGL94" i="1"/>
  <c r="JGK94" i="1"/>
  <c r="JGJ94" i="1"/>
  <c r="JGI94" i="1"/>
  <c r="JGH94" i="1"/>
  <c r="JGG94" i="1"/>
  <c r="JGF94" i="1"/>
  <c r="JGE94" i="1"/>
  <c r="JGD94" i="1"/>
  <c r="JGC94" i="1"/>
  <c r="JGB94" i="1"/>
  <c r="JGA94" i="1"/>
  <c r="JFZ94" i="1"/>
  <c r="JFY94" i="1"/>
  <c r="JFX94" i="1"/>
  <c r="JFW94" i="1"/>
  <c r="JFV94" i="1"/>
  <c r="JFU94" i="1"/>
  <c r="JFT94" i="1"/>
  <c r="JFS94" i="1"/>
  <c r="JFR94" i="1"/>
  <c r="JFQ94" i="1"/>
  <c r="JFP94" i="1"/>
  <c r="JFO94" i="1"/>
  <c r="JFN94" i="1"/>
  <c r="JFM94" i="1"/>
  <c r="JFL94" i="1"/>
  <c r="JFK94" i="1"/>
  <c r="JFJ94" i="1"/>
  <c r="JFI94" i="1"/>
  <c r="JFH94" i="1"/>
  <c r="JFG94" i="1"/>
  <c r="JFF94" i="1"/>
  <c r="JFE94" i="1"/>
  <c r="JFD94" i="1"/>
  <c r="JFC94" i="1"/>
  <c r="JFB94" i="1"/>
  <c r="JFA94" i="1"/>
  <c r="JEZ94" i="1"/>
  <c r="JEY94" i="1"/>
  <c r="JEX94" i="1"/>
  <c r="JEW94" i="1"/>
  <c r="JEV94" i="1"/>
  <c r="JEU94" i="1"/>
  <c r="JET94" i="1"/>
  <c r="JES94" i="1"/>
  <c r="JER94" i="1"/>
  <c r="JEQ94" i="1"/>
  <c r="JEP94" i="1"/>
  <c r="JEO94" i="1"/>
  <c r="JEN94" i="1"/>
  <c r="JEM94" i="1"/>
  <c r="JEL94" i="1"/>
  <c r="JEK94" i="1"/>
  <c r="JEJ94" i="1"/>
  <c r="JEI94" i="1"/>
  <c r="JEH94" i="1"/>
  <c r="JEG94" i="1"/>
  <c r="JEF94" i="1"/>
  <c r="JEE94" i="1"/>
  <c r="JED94" i="1"/>
  <c r="JEC94" i="1"/>
  <c r="JEB94" i="1"/>
  <c r="JEA94" i="1"/>
  <c r="JDZ94" i="1"/>
  <c r="JDY94" i="1"/>
  <c r="JDX94" i="1"/>
  <c r="JDW94" i="1"/>
  <c r="JDV94" i="1"/>
  <c r="JDU94" i="1"/>
  <c r="JDT94" i="1"/>
  <c r="JDS94" i="1"/>
  <c r="JDR94" i="1"/>
  <c r="JDQ94" i="1"/>
  <c r="JDP94" i="1"/>
  <c r="JDO94" i="1"/>
  <c r="JDN94" i="1"/>
  <c r="JDM94" i="1"/>
  <c r="JDL94" i="1"/>
  <c r="JDK94" i="1"/>
  <c r="JDJ94" i="1"/>
  <c r="JDI94" i="1"/>
  <c r="JDH94" i="1"/>
  <c r="JDG94" i="1"/>
  <c r="JDF94" i="1"/>
  <c r="JDE94" i="1"/>
  <c r="JDD94" i="1"/>
  <c r="JDC94" i="1"/>
  <c r="JDB94" i="1"/>
  <c r="JDA94" i="1"/>
  <c r="JCZ94" i="1"/>
  <c r="JCY94" i="1"/>
  <c r="JCX94" i="1"/>
  <c r="JCW94" i="1"/>
  <c r="JCV94" i="1"/>
  <c r="JCU94" i="1"/>
  <c r="JCT94" i="1"/>
  <c r="JCS94" i="1"/>
  <c r="JCR94" i="1"/>
  <c r="JCQ94" i="1"/>
  <c r="JCP94" i="1"/>
  <c r="JCO94" i="1"/>
  <c r="JCN94" i="1"/>
  <c r="JCM94" i="1"/>
  <c r="JCL94" i="1"/>
  <c r="JCK94" i="1"/>
  <c r="JCJ94" i="1"/>
  <c r="JCI94" i="1"/>
  <c r="JCH94" i="1"/>
  <c r="JCG94" i="1"/>
  <c r="JCF94" i="1"/>
  <c r="JCE94" i="1"/>
  <c r="JCD94" i="1"/>
  <c r="JCC94" i="1"/>
  <c r="JCB94" i="1"/>
  <c r="JCA94" i="1"/>
  <c r="JBZ94" i="1"/>
  <c r="JBY94" i="1"/>
  <c r="JBX94" i="1"/>
  <c r="JBW94" i="1"/>
  <c r="JBV94" i="1"/>
  <c r="JBU94" i="1"/>
  <c r="JBT94" i="1"/>
  <c r="JBS94" i="1"/>
  <c r="JBR94" i="1"/>
  <c r="JBQ94" i="1"/>
  <c r="JBP94" i="1"/>
  <c r="JBO94" i="1"/>
  <c r="JBN94" i="1"/>
  <c r="JBM94" i="1"/>
  <c r="JBL94" i="1"/>
  <c r="JBK94" i="1"/>
  <c r="JBJ94" i="1"/>
  <c r="JBI94" i="1"/>
  <c r="JBH94" i="1"/>
  <c r="JBG94" i="1"/>
  <c r="JBF94" i="1"/>
  <c r="JBE94" i="1"/>
  <c r="JBD94" i="1"/>
  <c r="JBC94" i="1"/>
  <c r="JBB94" i="1"/>
  <c r="JBA94" i="1"/>
  <c r="JAZ94" i="1"/>
  <c r="JAY94" i="1"/>
  <c r="JAX94" i="1"/>
  <c r="JAW94" i="1"/>
  <c r="JAV94" i="1"/>
  <c r="JAU94" i="1"/>
  <c r="JAT94" i="1"/>
  <c r="JAS94" i="1"/>
  <c r="JAR94" i="1"/>
  <c r="JAQ94" i="1"/>
  <c r="JAP94" i="1"/>
  <c r="JAO94" i="1"/>
  <c r="JAN94" i="1"/>
  <c r="JAM94" i="1"/>
  <c r="JAL94" i="1"/>
  <c r="JAK94" i="1"/>
  <c r="JAJ94" i="1"/>
  <c r="JAI94" i="1"/>
  <c r="JAH94" i="1"/>
  <c r="JAG94" i="1"/>
  <c r="JAF94" i="1"/>
  <c r="JAE94" i="1"/>
  <c r="JAD94" i="1"/>
  <c r="JAC94" i="1"/>
  <c r="JAB94" i="1"/>
  <c r="JAA94" i="1"/>
  <c r="IZZ94" i="1"/>
  <c r="IZY94" i="1"/>
  <c r="IZX94" i="1"/>
  <c r="IZW94" i="1"/>
  <c r="IZV94" i="1"/>
  <c r="IZU94" i="1"/>
  <c r="IZT94" i="1"/>
  <c r="IZS94" i="1"/>
  <c r="IZR94" i="1"/>
  <c r="IZQ94" i="1"/>
  <c r="IZP94" i="1"/>
  <c r="IZO94" i="1"/>
  <c r="IZN94" i="1"/>
  <c r="IZM94" i="1"/>
  <c r="IZL94" i="1"/>
  <c r="IZK94" i="1"/>
  <c r="IZJ94" i="1"/>
  <c r="IZI94" i="1"/>
  <c r="IZH94" i="1"/>
  <c r="IZG94" i="1"/>
  <c r="IZF94" i="1"/>
  <c r="IZE94" i="1"/>
  <c r="IZD94" i="1"/>
  <c r="IZC94" i="1"/>
  <c r="IZB94" i="1"/>
  <c r="IZA94" i="1"/>
  <c r="IYZ94" i="1"/>
  <c r="IYY94" i="1"/>
  <c r="IYX94" i="1"/>
  <c r="IYW94" i="1"/>
  <c r="IYV94" i="1"/>
  <c r="IYU94" i="1"/>
  <c r="IYT94" i="1"/>
  <c r="IYS94" i="1"/>
  <c r="IYR94" i="1"/>
  <c r="IYQ94" i="1"/>
  <c r="IYP94" i="1"/>
  <c r="IYO94" i="1"/>
  <c r="IYN94" i="1"/>
  <c r="IYM94" i="1"/>
  <c r="IYL94" i="1"/>
  <c r="IYK94" i="1"/>
  <c r="IYJ94" i="1"/>
  <c r="IYI94" i="1"/>
  <c r="IYH94" i="1"/>
  <c r="IYG94" i="1"/>
  <c r="IYF94" i="1"/>
  <c r="IYE94" i="1"/>
  <c r="IYD94" i="1"/>
  <c r="IYC94" i="1"/>
  <c r="IYB94" i="1"/>
  <c r="IYA94" i="1"/>
  <c r="IXZ94" i="1"/>
  <c r="IXY94" i="1"/>
  <c r="IXX94" i="1"/>
  <c r="IXW94" i="1"/>
  <c r="IXV94" i="1"/>
  <c r="IXU94" i="1"/>
  <c r="IXT94" i="1"/>
  <c r="IXS94" i="1"/>
  <c r="IXR94" i="1"/>
  <c r="IXQ94" i="1"/>
  <c r="IXP94" i="1"/>
  <c r="IXO94" i="1"/>
  <c r="IXN94" i="1"/>
  <c r="IXM94" i="1"/>
  <c r="IXL94" i="1"/>
  <c r="IXK94" i="1"/>
  <c r="IXJ94" i="1"/>
  <c r="IXI94" i="1"/>
  <c r="IXH94" i="1"/>
  <c r="IXG94" i="1"/>
  <c r="IXF94" i="1"/>
  <c r="IXE94" i="1"/>
  <c r="IXD94" i="1"/>
  <c r="IXC94" i="1"/>
  <c r="IXB94" i="1"/>
  <c r="IXA94" i="1"/>
  <c r="IWZ94" i="1"/>
  <c r="IWY94" i="1"/>
  <c r="IWX94" i="1"/>
  <c r="IWW94" i="1"/>
  <c r="IWV94" i="1"/>
  <c r="IWU94" i="1"/>
  <c r="IWT94" i="1"/>
  <c r="IWS94" i="1"/>
  <c r="IWR94" i="1"/>
  <c r="IWQ94" i="1"/>
  <c r="IWP94" i="1"/>
  <c r="IWO94" i="1"/>
  <c r="IWN94" i="1"/>
  <c r="IWM94" i="1"/>
  <c r="IWL94" i="1"/>
  <c r="IWK94" i="1"/>
  <c r="IWJ94" i="1"/>
  <c r="IWI94" i="1"/>
  <c r="IWH94" i="1"/>
  <c r="IWG94" i="1"/>
  <c r="IWF94" i="1"/>
  <c r="IWE94" i="1"/>
  <c r="IWD94" i="1"/>
  <c r="IWC94" i="1"/>
  <c r="IWB94" i="1"/>
  <c r="IWA94" i="1"/>
  <c r="IVZ94" i="1"/>
  <c r="IVY94" i="1"/>
  <c r="IVX94" i="1"/>
  <c r="IVW94" i="1"/>
  <c r="IVV94" i="1"/>
  <c r="IVU94" i="1"/>
  <c r="IVT94" i="1"/>
  <c r="IVS94" i="1"/>
  <c r="IVR94" i="1"/>
  <c r="IVQ94" i="1"/>
  <c r="IVP94" i="1"/>
  <c r="IVO94" i="1"/>
  <c r="IVN94" i="1"/>
  <c r="IVM94" i="1"/>
  <c r="IVL94" i="1"/>
  <c r="IVK94" i="1"/>
  <c r="IVJ94" i="1"/>
  <c r="IVI94" i="1"/>
  <c r="IVH94" i="1"/>
  <c r="IVG94" i="1"/>
  <c r="IVF94" i="1"/>
  <c r="IVE94" i="1"/>
  <c r="IVD94" i="1"/>
  <c r="IVC94" i="1"/>
  <c r="IVB94" i="1"/>
  <c r="IVA94" i="1"/>
  <c r="IUZ94" i="1"/>
  <c r="IUY94" i="1"/>
  <c r="IUX94" i="1"/>
  <c r="IUW94" i="1"/>
  <c r="IUV94" i="1"/>
  <c r="IUU94" i="1"/>
  <c r="IUT94" i="1"/>
  <c r="IUS94" i="1"/>
  <c r="IUR94" i="1"/>
  <c r="IUQ94" i="1"/>
  <c r="IUP94" i="1"/>
  <c r="IUO94" i="1"/>
  <c r="IUN94" i="1"/>
  <c r="IUM94" i="1"/>
  <c r="IUL94" i="1"/>
  <c r="IUK94" i="1"/>
  <c r="IUJ94" i="1"/>
  <c r="IUI94" i="1"/>
  <c r="IUH94" i="1"/>
  <c r="IUG94" i="1"/>
  <c r="IUF94" i="1"/>
  <c r="IUE94" i="1"/>
  <c r="IUD94" i="1"/>
  <c r="IUC94" i="1"/>
  <c r="IUB94" i="1"/>
  <c r="IUA94" i="1"/>
  <c r="ITZ94" i="1"/>
  <c r="ITY94" i="1"/>
  <c r="ITX94" i="1"/>
  <c r="ITW94" i="1"/>
  <c r="ITV94" i="1"/>
  <c r="ITU94" i="1"/>
  <c r="ITT94" i="1"/>
  <c r="ITS94" i="1"/>
  <c r="ITR94" i="1"/>
  <c r="ITQ94" i="1"/>
  <c r="ITP94" i="1"/>
  <c r="ITO94" i="1"/>
  <c r="ITN94" i="1"/>
  <c r="ITM94" i="1"/>
  <c r="ITL94" i="1"/>
  <c r="ITK94" i="1"/>
  <c r="ITJ94" i="1"/>
  <c r="ITI94" i="1"/>
  <c r="ITH94" i="1"/>
  <c r="ITG94" i="1"/>
  <c r="ITF94" i="1"/>
  <c r="ITE94" i="1"/>
  <c r="ITD94" i="1"/>
  <c r="ITC94" i="1"/>
  <c r="ITB94" i="1"/>
  <c r="ITA94" i="1"/>
  <c r="ISZ94" i="1"/>
  <c r="ISY94" i="1"/>
  <c r="ISX94" i="1"/>
  <c r="ISW94" i="1"/>
  <c r="ISV94" i="1"/>
  <c r="ISU94" i="1"/>
  <c r="IST94" i="1"/>
  <c r="ISS94" i="1"/>
  <c r="ISR94" i="1"/>
  <c r="ISQ94" i="1"/>
  <c r="ISP94" i="1"/>
  <c r="ISO94" i="1"/>
  <c r="ISN94" i="1"/>
  <c r="ISM94" i="1"/>
  <c r="ISL94" i="1"/>
  <c r="ISK94" i="1"/>
  <c r="ISJ94" i="1"/>
  <c r="ISI94" i="1"/>
  <c r="ISH94" i="1"/>
  <c r="ISG94" i="1"/>
  <c r="ISF94" i="1"/>
  <c r="ISE94" i="1"/>
  <c r="ISD94" i="1"/>
  <c r="ISC94" i="1"/>
  <c r="ISB94" i="1"/>
  <c r="ISA94" i="1"/>
  <c r="IRZ94" i="1"/>
  <c r="IRY94" i="1"/>
  <c r="IRX94" i="1"/>
  <c r="IRW94" i="1"/>
  <c r="IRV94" i="1"/>
  <c r="IRU94" i="1"/>
  <c r="IRT94" i="1"/>
  <c r="IRS94" i="1"/>
  <c r="IRR94" i="1"/>
  <c r="IRQ94" i="1"/>
  <c r="IRP94" i="1"/>
  <c r="IRO94" i="1"/>
  <c r="IRN94" i="1"/>
  <c r="IRM94" i="1"/>
  <c r="IRL94" i="1"/>
  <c r="IRK94" i="1"/>
  <c r="IRJ94" i="1"/>
  <c r="IRI94" i="1"/>
  <c r="IRH94" i="1"/>
  <c r="IRG94" i="1"/>
  <c r="IRF94" i="1"/>
  <c r="IRE94" i="1"/>
  <c r="IRD94" i="1"/>
  <c r="IRC94" i="1"/>
  <c r="IRB94" i="1"/>
  <c r="IRA94" i="1"/>
  <c r="IQZ94" i="1"/>
  <c r="IQY94" i="1"/>
  <c r="IQX94" i="1"/>
  <c r="IQW94" i="1"/>
  <c r="IQV94" i="1"/>
  <c r="IQU94" i="1"/>
  <c r="IQT94" i="1"/>
  <c r="IQS94" i="1"/>
  <c r="IQR94" i="1"/>
  <c r="IQQ94" i="1"/>
  <c r="IQP94" i="1"/>
  <c r="IQO94" i="1"/>
  <c r="IQN94" i="1"/>
  <c r="IQM94" i="1"/>
  <c r="IQL94" i="1"/>
  <c r="IQK94" i="1"/>
  <c r="IQJ94" i="1"/>
  <c r="IQI94" i="1"/>
  <c r="IQH94" i="1"/>
  <c r="IQG94" i="1"/>
  <c r="IQF94" i="1"/>
  <c r="IQE94" i="1"/>
  <c r="IQD94" i="1"/>
  <c r="IQC94" i="1"/>
  <c r="IQB94" i="1"/>
  <c r="IQA94" i="1"/>
  <c r="IPZ94" i="1"/>
  <c r="IPY94" i="1"/>
  <c r="IPX94" i="1"/>
  <c r="IPW94" i="1"/>
  <c r="IPV94" i="1"/>
  <c r="IPU94" i="1"/>
  <c r="IPT94" i="1"/>
  <c r="IPS94" i="1"/>
  <c r="IPR94" i="1"/>
  <c r="IPQ94" i="1"/>
  <c r="IPP94" i="1"/>
  <c r="IPO94" i="1"/>
  <c r="IPN94" i="1"/>
  <c r="IPM94" i="1"/>
  <c r="IPL94" i="1"/>
  <c r="IPK94" i="1"/>
  <c r="IPJ94" i="1"/>
  <c r="IPI94" i="1"/>
  <c r="IPH94" i="1"/>
  <c r="IPG94" i="1"/>
  <c r="IPF94" i="1"/>
  <c r="IPE94" i="1"/>
  <c r="IPD94" i="1"/>
  <c r="IPC94" i="1"/>
  <c r="IPB94" i="1"/>
  <c r="IPA94" i="1"/>
  <c r="IOZ94" i="1"/>
  <c r="IOY94" i="1"/>
  <c r="IOX94" i="1"/>
  <c r="IOW94" i="1"/>
  <c r="IOV94" i="1"/>
  <c r="IOU94" i="1"/>
  <c r="IOT94" i="1"/>
  <c r="IOS94" i="1"/>
  <c r="IOR94" i="1"/>
  <c r="IOQ94" i="1"/>
  <c r="IOP94" i="1"/>
  <c r="IOO94" i="1"/>
  <c r="ION94" i="1"/>
  <c r="IOM94" i="1"/>
  <c r="IOL94" i="1"/>
  <c r="IOK94" i="1"/>
  <c r="IOJ94" i="1"/>
  <c r="IOI94" i="1"/>
  <c r="IOH94" i="1"/>
  <c r="IOG94" i="1"/>
  <c r="IOF94" i="1"/>
  <c r="IOE94" i="1"/>
  <c r="IOD94" i="1"/>
  <c r="IOC94" i="1"/>
  <c r="IOB94" i="1"/>
  <c r="IOA94" i="1"/>
  <c r="INZ94" i="1"/>
  <c r="INY94" i="1"/>
  <c r="INX94" i="1"/>
  <c r="INW94" i="1"/>
  <c r="INV94" i="1"/>
  <c r="INU94" i="1"/>
  <c r="INT94" i="1"/>
  <c r="INS94" i="1"/>
  <c r="INR94" i="1"/>
  <c r="INQ94" i="1"/>
  <c r="INP94" i="1"/>
  <c r="INO94" i="1"/>
  <c r="INN94" i="1"/>
  <c r="INM94" i="1"/>
  <c r="INL94" i="1"/>
  <c r="INK94" i="1"/>
  <c r="INJ94" i="1"/>
  <c r="INI94" i="1"/>
  <c r="INH94" i="1"/>
  <c r="ING94" i="1"/>
  <c r="INF94" i="1"/>
  <c r="INE94" i="1"/>
  <c r="IND94" i="1"/>
  <c r="INC94" i="1"/>
  <c r="INB94" i="1"/>
  <c r="INA94" i="1"/>
  <c r="IMZ94" i="1"/>
  <c r="IMY94" i="1"/>
  <c r="IMX94" i="1"/>
  <c r="IMW94" i="1"/>
  <c r="IMV94" i="1"/>
  <c r="IMU94" i="1"/>
  <c r="IMT94" i="1"/>
  <c r="IMS94" i="1"/>
  <c r="IMR94" i="1"/>
  <c r="IMQ94" i="1"/>
  <c r="IMP94" i="1"/>
  <c r="IMO94" i="1"/>
  <c r="IMN94" i="1"/>
  <c r="IMM94" i="1"/>
  <c r="IML94" i="1"/>
  <c r="IMK94" i="1"/>
  <c r="IMJ94" i="1"/>
  <c r="IMI94" i="1"/>
  <c r="IMH94" i="1"/>
  <c r="IMG94" i="1"/>
  <c r="IMF94" i="1"/>
  <c r="IME94" i="1"/>
  <c r="IMD94" i="1"/>
  <c r="IMC94" i="1"/>
  <c r="IMB94" i="1"/>
  <c r="IMA94" i="1"/>
  <c r="ILZ94" i="1"/>
  <c r="ILY94" i="1"/>
  <c r="ILX94" i="1"/>
  <c r="ILW94" i="1"/>
  <c r="ILV94" i="1"/>
  <c r="ILU94" i="1"/>
  <c r="ILT94" i="1"/>
  <c r="ILS94" i="1"/>
  <c r="ILR94" i="1"/>
  <c r="ILQ94" i="1"/>
  <c r="ILP94" i="1"/>
  <c r="ILO94" i="1"/>
  <c r="ILN94" i="1"/>
  <c r="ILM94" i="1"/>
  <c r="ILL94" i="1"/>
  <c r="ILK94" i="1"/>
  <c r="ILJ94" i="1"/>
  <c r="ILI94" i="1"/>
  <c r="ILH94" i="1"/>
  <c r="ILG94" i="1"/>
  <c r="ILF94" i="1"/>
  <c r="ILE94" i="1"/>
  <c r="ILD94" i="1"/>
  <c r="ILC94" i="1"/>
  <c r="ILB94" i="1"/>
  <c r="ILA94" i="1"/>
  <c r="IKZ94" i="1"/>
  <c r="IKY94" i="1"/>
  <c r="IKX94" i="1"/>
  <c r="IKW94" i="1"/>
  <c r="IKV94" i="1"/>
  <c r="IKU94" i="1"/>
  <c r="IKT94" i="1"/>
  <c r="IKS94" i="1"/>
  <c r="IKR94" i="1"/>
  <c r="IKQ94" i="1"/>
  <c r="IKP94" i="1"/>
  <c r="IKO94" i="1"/>
  <c r="IKN94" i="1"/>
  <c r="IKM94" i="1"/>
  <c r="IKL94" i="1"/>
  <c r="IKK94" i="1"/>
  <c r="IKJ94" i="1"/>
  <c r="IKI94" i="1"/>
  <c r="IKH94" i="1"/>
  <c r="IKG94" i="1"/>
  <c r="IKF94" i="1"/>
  <c r="IKE94" i="1"/>
  <c r="IKD94" i="1"/>
  <c r="IKC94" i="1"/>
  <c r="IKB94" i="1"/>
  <c r="IKA94" i="1"/>
  <c r="IJZ94" i="1"/>
  <c r="IJY94" i="1"/>
  <c r="IJX94" i="1"/>
  <c r="IJW94" i="1"/>
  <c r="IJV94" i="1"/>
  <c r="IJU94" i="1"/>
  <c r="IJT94" i="1"/>
  <c r="IJS94" i="1"/>
  <c r="IJR94" i="1"/>
  <c r="IJQ94" i="1"/>
  <c r="IJP94" i="1"/>
  <c r="IJO94" i="1"/>
  <c r="IJN94" i="1"/>
  <c r="IJM94" i="1"/>
  <c r="IJL94" i="1"/>
  <c r="IJK94" i="1"/>
  <c r="IJJ94" i="1"/>
  <c r="IJI94" i="1"/>
  <c r="IJH94" i="1"/>
  <c r="IJG94" i="1"/>
  <c r="IJF94" i="1"/>
  <c r="IJE94" i="1"/>
  <c r="IJD94" i="1"/>
  <c r="IJC94" i="1"/>
  <c r="IJB94" i="1"/>
  <c r="IJA94" i="1"/>
  <c r="IIZ94" i="1"/>
  <c r="IIY94" i="1"/>
  <c r="IIX94" i="1"/>
  <c r="IIW94" i="1"/>
  <c r="IIV94" i="1"/>
  <c r="IIU94" i="1"/>
  <c r="IIT94" i="1"/>
  <c r="IIS94" i="1"/>
  <c r="IIR94" i="1"/>
  <c r="IIQ94" i="1"/>
  <c r="IIP94" i="1"/>
  <c r="IIO94" i="1"/>
  <c r="IIN94" i="1"/>
  <c r="IIM94" i="1"/>
  <c r="IIL94" i="1"/>
  <c r="IIK94" i="1"/>
  <c r="IIJ94" i="1"/>
  <c r="III94" i="1"/>
  <c r="IIH94" i="1"/>
  <c r="IIG94" i="1"/>
  <c r="IIF94" i="1"/>
  <c r="IIE94" i="1"/>
  <c r="IID94" i="1"/>
  <c r="IIC94" i="1"/>
  <c r="IIB94" i="1"/>
  <c r="IIA94" i="1"/>
  <c r="IHZ94" i="1"/>
  <c r="IHY94" i="1"/>
  <c r="IHX94" i="1"/>
  <c r="IHW94" i="1"/>
  <c r="IHV94" i="1"/>
  <c r="IHU94" i="1"/>
  <c r="IHT94" i="1"/>
  <c r="IHS94" i="1"/>
  <c r="IHR94" i="1"/>
  <c r="IHQ94" i="1"/>
  <c r="IHP94" i="1"/>
  <c r="IHO94" i="1"/>
  <c r="IHN94" i="1"/>
  <c r="IHM94" i="1"/>
  <c r="IHL94" i="1"/>
  <c r="IHK94" i="1"/>
  <c r="IHJ94" i="1"/>
  <c r="IHI94" i="1"/>
  <c r="IHH94" i="1"/>
  <c r="IHG94" i="1"/>
  <c r="IHF94" i="1"/>
  <c r="IHE94" i="1"/>
  <c r="IHD94" i="1"/>
  <c r="IHC94" i="1"/>
  <c r="IHB94" i="1"/>
  <c r="IHA94" i="1"/>
  <c r="IGZ94" i="1"/>
  <c r="IGY94" i="1"/>
  <c r="IGX94" i="1"/>
  <c r="IGW94" i="1"/>
  <c r="IGV94" i="1"/>
  <c r="IGU94" i="1"/>
  <c r="IGT94" i="1"/>
  <c r="IGS94" i="1"/>
  <c r="IGR94" i="1"/>
  <c r="IGQ94" i="1"/>
  <c r="IGP94" i="1"/>
  <c r="IGO94" i="1"/>
  <c r="IGN94" i="1"/>
  <c r="IGM94" i="1"/>
  <c r="IGL94" i="1"/>
  <c r="IGK94" i="1"/>
  <c r="IGJ94" i="1"/>
  <c r="IGI94" i="1"/>
  <c r="IGH94" i="1"/>
  <c r="IGG94" i="1"/>
  <c r="IGF94" i="1"/>
  <c r="IGE94" i="1"/>
  <c r="IGD94" i="1"/>
  <c r="IGC94" i="1"/>
  <c r="IGB94" i="1"/>
  <c r="IGA94" i="1"/>
  <c r="IFZ94" i="1"/>
  <c r="IFY94" i="1"/>
  <c r="IFX94" i="1"/>
  <c r="IFW94" i="1"/>
  <c r="IFV94" i="1"/>
  <c r="IFU94" i="1"/>
  <c r="IFT94" i="1"/>
  <c r="IFS94" i="1"/>
  <c r="IFR94" i="1"/>
  <c r="IFQ94" i="1"/>
  <c r="IFP94" i="1"/>
  <c r="IFO94" i="1"/>
  <c r="IFN94" i="1"/>
  <c r="IFM94" i="1"/>
  <c r="IFL94" i="1"/>
  <c r="IFK94" i="1"/>
  <c r="IFJ94" i="1"/>
  <c r="IFI94" i="1"/>
  <c r="IFH94" i="1"/>
  <c r="IFG94" i="1"/>
  <c r="IFF94" i="1"/>
  <c r="IFE94" i="1"/>
  <c r="IFD94" i="1"/>
  <c r="IFC94" i="1"/>
  <c r="IFB94" i="1"/>
  <c r="IFA94" i="1"/>
  <c r="IEZ94" i="1"/>
  <c r="IEY94" i="1"/>
  <c r="IEX94" i="1"/>
  <c r="IEW94" i="1"/>
  <c r="IEV94" i="1"/>
  <c r="IEU94" i="1"/>
  <c r="IET94" i="1"/>
  <c r="IES94" i="1"/>
  <c r="IER94" i="1"/>
  <c r="IEQ94" i="1"/>
  <c r="IEP94" i="1"/>
  <c r="IEO94" i="1"/>
  <c r="IEN94" i="1"/>
  <c r="IEM94" i="1"/>
  <c r="IEL94" i="1"/>
  <c r="IEK94" i="1"/>
  <c r="IEJ94" i="1"/>
  <c r="IEI94" i="1"/>
  <c r="IEH94" i="1"/>
  <c r="IEG94" i="1"/>
  <c r="IEF94" i="1"/>
  <c r="IEE94" i="1"/>
  <c r="IED94" i="1"/>
  <c r="IEC94" i="1"/>
  <c r="IEB94" i="1"/>
  <c r="IEA94" i="1"/>
  <c r="IDZ94" i="1"/>
  <c r="IDY94" i="1"/>
  <c r="IDX94" i="1"/>
  <c r="IDW94" i="1"/>
  <c r="IDV94" i="1"/>
  <c r="IDU94" i="1"/>
  <c r="IDT94" i="1"/>
  <c r="IDS94" i="1"/>
  <c r="IDR94" i="1"/>
  <c r="IDQ94" i="1"/>
  <c r="IDP94" i="1"/>
  <c r="IDO94" i="1"/>
  <c r="IDN94" i="1"/>
  <c r="IDM94" i="1"/>
  <c r="IDL94" i="1"/>
  <c r="IDK94" i="1"/>
  <c r="IDJ94" i="1"/>
  <c r="IDI94" i="1"/>
  <c r="IDH94" i="1"/>
  <c r="IDG94" i="1"/>
  <c r="IDF94" i="1"/>
  <c r="IDE94" i="1"/>
  <c r="IDD94" i="1"/>
  <c r="IDC94" i="1"/>
  <c r="IDB94" i="1"/>
  <c r="IDA94" i="1"/>
  <c r="ICZ94" i="1"/>
  <c r="ICY94" i="1"/>
  <c r="ICX94" i="1"/>
  <c r="ICW94" i="1"/>
  <c r="ICV94" i="1"/>
  <c r="ICU94" i="1"/>
  <c r="ICT94" i="1"/>
  <c r="ICS94" i="1"/>
  <c r="ICR94" i="1"/>
  <c r="ICQ94" i="1"/>
  <c r="ICP94" i="1"/>
  <c r="ICO94" i="1"/>
  <c r="ICN94" i="1"/>
  <c r="ICM94" i="1"/>
  <c r="ICL94" i="1"/>
  <c r="ICK94" i="1"/>
  <c r="ICJ94" i="1"/>
  <c r="ICI94" i="1"/>
  <c r="ICH94" i="1"/>
  <c r="ICG94" i="1"/>
  <c r="ICF94" i="1"/>
  <c r="ICE94" i="1"/>
  <c r="ICD94" i="1"/>
  <c r="ICC94" i="1"/>
  <c r="ICB94" i="1"/>
  <c r="ICA94" i="1"/>
  <c r="IBZ94" i="1"/>
  <c r="IBY94" i="1"/>
  <c r="IBX94" i="1"/>
  <c r="IBW94" i="1"/>
  <c r="IBV94" i="1"/>
  <c r="IBU94" i="1"/>
  <c r="IBT94" i="1"/>
  <c r="IBS94" i="1"/>
  <c r="IBR94" i="1"/>
  <c r="IBQ94" i="1"/>
  <c r="IBP94" i="1"/>
  <c r="IBO94" i="1"/>
  <c r="IBN94" i="1"/>
  <c r="IBM94" i="1"/>
  <c r="IBL94" i="1"/>
  <c r="IBK94" i="1"/>
  <c r="IBJ94" i="1"/>
  <c r="IBI94" i="1"/>
  <c r="IBH94" i="1"/>
  <c r="IBG94" i="1"/>
  <c r="IBF94" i="1"/>
  <c r="IBE94" i="1"/>
  <c r="IBD94" i="1"/>
  <c r="IBC94" i="1"/>
  <c r="IBB94" i="1"/>
  <c r="IBA94" i="1"/>
  <c r="IAZ94" i="1"/>
  <c r="IAY94" i="1"/>
  <c r="IAX94" i="1"/>
  <c r="IAW94" i="1"/>
  <c r="IAV94" i="1"/>
  <c r="IAU94" i="1"/>
  <c r="IAT94" i="1"/>
  <c r="IAS94" i="1"/>
  <c r="IAR94" i="1"/>
  <c r="IAQ94" i="1"/>
  <c r="IAP94" i="1"/>
  <c r="IAO94" i="1"/>
  <c r="IAN94" i="1"/>
  <c r="IAM94" i="1"/>
  <c r="IAL94" i="1"/>
  <c r="IAK94" i="1"/>
  <c r="IAJ94" i="1"/>
  <c r="IAI94" i="1"/>
  <c r="IAH94" i="1"/>
  <c r="IAG94" i="1"/>
  <c r="IAF94" i="1"/>
  <c r="IAE94" i="1"/>
  <c r="IAD94" i="1"/>
  <c r="IAC94" i="1"/>
  <c r="IAB94" i="1"/>
  <c r="IAA94" i="1"/>
  <c r="HZZ94" i="1"/>
  <c r="HZY94" i="1"/>
  <c r="HZX94" i="1"/>
  <c r="HZW94" i="1"/>
  <c r="HZV94" i="1"/>
  <c r="HZU94" i="1"/>
  <c r="HZT94" i="1"/>
  <c r="HZS94" i="1"/>
  <c r="HZR94" i="1"/>
  <c r="HZQ94" i="1"/>
  <c r="HZP94" i="1"/>
  <c r="HZO94" i="1"/>
  <c r="HZN94" i="1"/>
  <c r="HZM94" i="1"/>
  <c r="HZL94" i="1"/>
  <c r="HZK94" i="1"/>
  <c r="HZJ94" i="1"/>
  <c r="HZI94" i="1"/>
  <c r="HZH94" i="1"/>
  <c r="HZG94" i="1"/>
  <c r="HZF94" i="1"/>
  <c r="HZE94" i="1"/>
  <c r="HZD94" i="1"/>
  <c r="HZC94" i="1"/>
  <c r="HZB94" i="1"/>
  <c r="HZA94" i="1"/>
  <c r="HYZ94" i="1"/>
  <c r="HYY94" i="1"/>
  <c r="HYX94" i="1"/>
  <c r="HYW94" i="1"/>
  <c r="HYV94" i="1"/>
  <c r="HYU94" i="1"/>
  <c r="HYT94" i="1"/>
  <c r="HYS94" i="1"/>
  <c r="HYR94" i="1"/>
  <c r="HYQ94" i="1"/>
  <c r="HYP94" i="1"/>
  <c r="HYO94" i="1"/>
  <c r="HYN94" i="1"/>
  <c r="HYM94" i="1"/>
  <c r="HYL94" i="1"/>
  <c r="HYK94" i="1"/>
  <c r="HYJ94" i="1"/>
  <c r="HYI94" i="1"/>
  <c r="HYH94" i="1"/>
  <c r="HYG94" i="1"/>
  <c r="HYF94" i="1"/>
  <c r="HYE94" i="1"/>
  <c r="HYD94" i="1"/>
  <c r="HYC94" i="1"/>
  <c r="HYB94" i="1"/>
  <c r="HYA94" i="1"/>
  <c r="HXZ94" i="1"/>
  <c r="HXY94" i="1"/>
  <c r="HXX94" i="1"/>
  <c r="HXW94" i="1"/>
  <c r="HXV94" i="1"/>
  <c r="HXU94" i="1"/>
  <c r="HXT94" i="1"/>
  <c r="HXS94" i="1"/>
  <c r="HXR94" i="1"/>
  <c r="HXQ94" i="1"/>
  <c r="HXP94" i="1"/>
  <c r="HXO94" i="1"/>
  <c r="HXN94" i="1"/>
  <c r="HXM94" i="1"/>
  <c r="HXL94" i="1"/>
  <c r="HXK94" i="1"/>
  <c r="HXJ94" i="1"/>
  <c r="HXI94" i="1"/>
  <c r="HXH94" i="1"/>
  <c r="HXG94" i="1"/>
  <c r="HXF94" i="1"/>
  <c r="HXE94" i="1"/>
  <c r="HXD94" i="1"/>
  <c r="HXC94" i="1"/>
  <c r="HXB94" i="1"/>
  <c r="HXA94" i="1"/>
  <c r="HWZ94" i="1"/>
  <c r="HWY94" i="1"/>
  <c r="HWX94" i="1"/>
  <c r="HWW94" i="1"/>
  <c r="HWV94" i="1"/>
  <c r="HWU94" i="1"/>
  <c r="HWT94" i="1"/>
  <c r="HWS94" i="1"/>
  <c r="HWR94" i="1"/>
  <c r="HWQ94" i="1"/>
  <c r="HWP94" i="1"/>
  <c r="HWO94" i="1"/>
  <c r="HWN94" i="1"/>
  <c r="HWM94" i="1"/>
  <c r="HWL94" i="1"/>
  <c r="HWK94" i="1"/>
  <c r="HWJ94" i="1"/>
  <c r="HWI94" i="1"/>
  <c r="HWH94" i="1"/>
  <c r="HWG94" i="1"/>
  <c r="HWF94" i="1"/>
  <c r="HWE94" i="1"/>
  <c r="HWD94" i="1"/>
  <c r="HWC94" i="1"/>
  <c r="HWB94" i="1"/>
  <c r="HWA94" i="1"/>
  <c r="HVZ94" i="1"/>
  <c r="HVY94" i="1"/>
  <c r="HVX94" i="1"/>
  <c r="HVW94" i="1"/>
  <c r="HVV94" i="1"/>
  <c r="HVU94" i="1"/>
  <c r="HVT94" i="1"/>
  <c r="HVS94" i="1"/>
  <c r="HVR94" i="1"/>
  <c r="HVQ94" i="1"/>
  <c r="HVP94" i="1"/>
  <c r="HVO94" i="1"/>
  <c r="HVN94" i="1"/>
  <c r="HVM94" i="1"/>
  <c r="HVL94" i="1"/>
  <c r="HVK94" i="1"/>
  <c r="HVJ94" i="1"/>
  <c r="HVI94" i="1"/>
  <c r="HVH94" i="1"/>
  <c r="HVG94" i="1"/>
  <c r="HVF94" i="1"/>
  <c r="HVE94" i="1"/>
  <c r="HVD94" i="1"/>
  <c r="HVC94" i="1"/>
  <c r="HVB94" i="1"/>
  <c r="HVA94" i="1"/>
  <c r="HUZ94" i="1"/>
  <c r="HUY94" i="1"/>
  <c r="HUX94" i="1"/>
  <c r="HUW94" i="1"/>
  <c r="HUV94" i="1"/>
  <c r="HUU94" i="1"/>
  <c r="HUT94" i="1"/>
  <c r="HUS94" i="1"/>
  <c r="HUR94" i="1"/>
  <c r="HUQ94" i="1"/>
  <c r="HUP94" i="1"/>
  <c r="HUO94" i="1"/>
  <c r="HUN94" i="1"/>
  <c r="HUM94" i="1"/>
  <c r="HUL94" i="1"/>
  <c r="HUK94" i="1"/>
  <c r="HUJ94" i="1"/>
  <c r="HUI94" i="1"/>
  <c r="HUH94" i="1"/>
  <c r="HUG94" i="1"/>
  <c r="HUF94" i="1"/>
  <c r="HUE94" i="1"/>
  <c r="HUD94" i="1"/>
  <c r="HUC94" i="1"/>
  <c r="HUB94" i="1"/>
  <c r="HUA94" i="1"/>
  <c r="HTZ94" i="1"/>
  <c r="HTY94" i="1"/>
  <c r="HTX94" i="1"/>
  <c r="HTW94" i="1"/>
  <c r="HTV94" i="1"/>
  <c r="HTU94" i="1"/>
  <c r="HTT94" i="1"/>
  <c r="HTS94" i="1"/>
  <c r="HTR94" i="1"/>
  <c r="HTQ94" i="1"/>
  <c r="HTP94" i="1"/>
  <c r="HTO94" i="1"/>
  <c r="HTN94" i="1"/>
  <c r="HTM94" i="1"/>
  <c r="HTL94" i="1"/>
  <c r="HTK94" i="1"/>
  <c r="HTJ94" i="1"/>
  <c r="HTI94" i="1"/>
  <c r="HTH94" i="1"/>
  <c r="HTG94" i="1"/>
  <c r="HTF94" i="1"/>
  <c r="HTE94" i="1"/>
  <c r="HTD94" i="1"/>
  <c r="HTC94" i="1"/>
  <c r="HTB94" i="1"/>
  <c r="HTA94" i="1"/>
  <c r="HSZ94" i="1"/>
  <c r="HSY94" i="1"/>
  <c r="HSX94" i="1"/>
  <c r="HSW94" i="1"/>
  <c r="HSV94" i="1"/>
  <c r="HSU94" i="1"/>
  <c r="HST94" i="1"/>
  <c r="HSS94" i="1"/>
  <c r="HSR94" i="1"/>
  <c r="HSQ94" i="1"/>
  <c r="HSP94" i="1"/>
  <c r="HSO94" i="1"/>
  <c r="HSN94" i="1"/>
  <c r="HSM94" i="1"/>
  <c r="HSL94" i="1"/>
  <c r="HSK94" i="1"/>
  <c r="HSJ94" i="1"/>
  <c r="HSI94" i="1"/>
  <c r="HSH94" i="1"/>
  <c r="HSG94" i="1"/>
  <c r="HSF94" i="1"/>
  <c r="HSE94" i="1"/>
  <c r="HSD94" i="1"/>
  <c r="HSC94" i="1"/>
  <c r="HSB94" i="1"/>
  <c r="HSA94" i="1"/>
  <c r="HRZ94" i="1"/>
  <c r="HRY94" i="1"/>
  <c r="HRX94" i="1"/>
  <c r="HRW94" i="1"/>
  <c r="HRV94" i="1"/>
  <c r="HRU94" i="1"/>
  <c r="HRT94" i="1"/>
  <c r="HRS94" i="1"/>
  <c r="HRR94" i="1"/>
  <c r="HRQ94" i="1"/>
  <c r="HRP94" i="1"/>
  <c r="HRO94" i="1"/>
  <c r="HRN94" i="1"/>
  <c r="HRM94" i="1"/>
  <c r="HRL94" i="1"/>
  <c r="HRK94" i="1"/>
  <c r="HRJ94" i="1"/>
  <c r="HRI94" i="1"/>
  <c r="HRH94" i="1"/>
  <c r="HRG94" i="1"/>
  <c r="HRF94" i="1"/>
  <c r="HRE94" i="1"/>
  <c r="HRD94" i="1"/>
  <c r="HRC94" i="1"/>
  <c r="HRB94" i="1"/>
  <c r="HRA94" i="1"/>
  <c r="HQZ94" i="1"/>
  <c r="HQY94" i="1"/>
  <c r="HQX94" i="1"/>
  <c r="HQW94" i="1"/>
  <c r="HQV94" i="1"/>
  <c r="HQU94" i="1"/>
  <c r="HQT94" i="1"/>
  <c r="HQS94" i="1"/>
  <c r="HQR94" i="1"/>
  <c r="HQQ94" i="1"/>
  <c r="HQP94" i="1"/>
  <c r="HQO94" i="1"/>
  <c r="HQN94" i="1"/>
  <c r="HQM94" i="1"/>
  <c r="HQL94" i="1"/>
  <c r="HQK94" i="1"/>
  <c r="HQJ94" i="1"/>
  <c r="HQI94" i="1"/>
  <c r="HQH94" i="1"/>
  <c r="HQG94" i="1"/>
  <c r="HQF94" i="1"/>
  <c r="HQE94" i="1"/>
  <c r="HQD94" i="1"/>
  <c r="HQC94" i="1"/>
  <c r="HQB94" i="1"/>
  <c r="HQA94" i="1"/>
  <c r="HPZ94" i="1"/>
  <c r="HPY94" i="1"/>
  <c r="HPX94" i="1"/>
  <c r="HPW94" i="1"/>
  <c r="HPV94" i="1"/>
  <c r="HPU94" i="1"/>
  <c r="HPT94" i="1"/>
  <c r="HPS94" i="1"/>
  <c r="HPR94" i="1"/>
  <c r="HPQ94" i="1"/>
  <c r="HPP94" i="1"/>
  <c r="HPO94" i="1"/>
  <c r="HPN94" i="1"/>
  <c r="HPM94" i="1"/>
  <c r="HPL94" i="1"/>
  <c r="HPK94" i="1"/>
  <c r="HPJ94" i="1"/>
  <c r="HPI94" i="1"/>
  <c r="HPH94" i="1"/>
  <c r="HPG94" i="1"/>
  <c r="HPF94" i="1"/>
  <c r="HPE94" i="1"/>
  <c r="HPD94" i="1"/>
  <c r="HPC94" i="1"/>
  <c r="HPB94" i="1"/>
  <c r="HPA94" i="1"/>
  <c r="HOZ94" i="1"/>
  <c r="HOY94" i="1"/>
  <c r="HOX94" i="1"/>
  <c r="HOW94" i="1"/>
  <c r="HOV94" i="1"/>
  <c r="HOU94" i="1"/>
  <c r="HOT94" i="1"/>
  <c r="HOS94" i="1"/>
  <c r="HOR94" i="1"/>
  <c r="HOQ94" i="1"/>
  <c r="HOP94" i="1"/>
  <c r="HOO94" i="1"/>
  <c r="HON94" i="1"/>
  <c r="HOM94" i="1"/>
  <c r="HOL94" i="1"/>
  <c r="HOK94" i="1"/>
  <c r="HOJ94" i="1"/>
  <c r="HOI94" i="1"/>
  <c r="HOH94" i="1"/>
  <c r="HOG94" i="1"/>
  <c r="HOF94" i="1"/>
  <c r="HOE94" i="1"/>
  <c r="HOD94" i="1"/>
  <c r="HOC94" i="1"/>
  <c r="HOB94" i="1"/>
  <c r="HOA94" i="1"/>
  <c r="HNZ94" i="1"/>
  <c r="HNY94" i="1"/>
  <c r="HNX94" i="1"/>
  <c r="HNW94" i="1"/>
  <c r="HNV94" i="1"/>
  <c r="HNU94" i="1"/>
  <c r="HNT94" i="1"/>
  <c r="HNS94" i="1"/>
  <c r="HNR94" i="1"/>
  <c r="HNQ94" i="1"/>
  <c r="HNP94" i="1"/>
  <c r="HNO94" i="1"/>
  <c r="HNN94" i="1"/>
  <c r="HNM94" i="1"/>
  <c r="HNL94" i="1"/>
  <c r="HNK94" i="1"/>
  <c r="HNJ94" i="1"/>
  <c r="HNI94" i="1"/>
  <c r="HNH94" i="1"/>
  <c r="HNG94" i="1"/>
  <c r="HNF94" i="1"/>
  <c r="HNE94" i="1"/>
  <c r="HND94" i="1"/>
  <c r="HNC94" i="1"/>
  <c r="HNB94" i="1"/>
  <c r="HNA94" i="1"/>
  <c r="HMZ94" i="1"/>
  <c r="HMY94" i="1"/>
  <c r="HMX94" i="1"/>
  <c r="HMW94" i="1"/>
  <c r="HMV94" i="1"/>
  <c r="HMU94" i="1"/>
  <c r="HMT94" i="1"/>
  <c r="HMS94" i="1"/>
  <c r="HMR94" i="1"/>
  <c r="HMQ94" i="1"/>
  <c r="HMP94" i="1"/>
  <c r="HMO94" i="1"/>
  <c r="HMN94" i="1"/>
  <c r="HMM94" i="1"/>
  <c r="HML94" i="1"/>
  <c r="HMK94" i="1"/>
  <c r="HMJ94" i="1"/>
  <c r="HMI94" i="1"/>
  <c r="HMH94" i="1"/>
  <c r="HMG94" i="1"/>
  <c r="HMF94" i="1"/>
  <c r="HME94" i="1"/>
  <c r="HMD94" i="1"/>
  <c r="HMC94" i="1"/>
  <c r="HMB94" i="1"/>
  <c r="HMA94" i="1"/>
  <c r="HLZ94" i="1"/>
  <c r="HLY94" i="1"/>
  <c r="HLX94" i="1"/>
  <c r="HLW94" i="1"/>
  <c r="HLV94" i="1"/>
  <c r="HLU94" i="1"/>
  <c r="HLT94" i="1"/>
  <c r="HLS94" i="1"/>
  <c r="HLR94" i="1"/>
  <c r="HLQ94" i="1"/>
  <c r="HLP94" i="1"/>
  <c r="HLO94" i="1"/>
  <c r="HLN94" i="1"/>
  <c r="HLM94" i="1"/>
  <c r="HLL94" i="1"/>
  <c r="HLK94" i="1"/>
  <c r="HLJ94" i="1"/>
  <c r="HLI94" i="1"/>
  <c r="HLH94" i="1"/>
  <c r="HLG94" i="1"/>
  <c r="HLF94" i="1"/>
  <c r="HLE94" i="1"/>
  <c r="HLD94" i="1"/>
  <c r="HLC94" i="1"/>
  <c r="HLB94" i="1"/>
  <c r="HLA94" i="1"/>
  <c r="HKZ94" i="1"/>
  <c r="HKY94" i="1"/>
  <c r="HKX94" i="1"/>
  <c r="HKW94" i="1"/>
  <c r="HKV94" i="1"/>
  <c r="HKU94" i="1"/>
  <c r="HKT94" i="1"/>
  <c r="HKS94" i="1"/>
  <c r="HKR94" i="1"/>
  <c r="HKQ94" i="1"/>
  <c r="HKP94" i="1"/>
  <c r="HKO94" i="1"/>
  <c r="HKN94" i="1"/>
  <c r="HKM94" i="1"/>
  <c r="HKL94" i="1"/>
  <c r="HKK94" i="1"/>
  <c r="HKJ94" i="1"/>
  <c r="HKI94" i="1"/>
  <c r="HKH94" i="1"/>
  <c r="HKG94" i="1"/>
  <c r="HKF94" i="1"/>
  <c r="HKE94" i="1"/>
  <c r="HKD94" i="1"/>
  <c r="HKC94" i="1"/>
  <c r="HKB94" i="1"/>
  <c r="HKA94" i="1"/>
  <c r="HJZ94" i="1"/>
  <c r="HJY94" i="1"/>
  <c r="HJX94" i="1"/>
  <c r="HJW94" i="1"/>
  <c r="HJV94" i="1"/>
  <c r="HJU94" i="1"/>
  <c r="HJT94" i="1"/>
  <c r="HJS94" i="1"/>
  <c r="HJR94" i="1"/>
  <c r="HJQ94" i="1"/>
  <c r="HJP94" i="1"/>
  <c r="HJO94" i="1"/>
  <c r="HJN94" i="1"/>
  <c r="HJM94" i="1"/>
  <c r="HJL94" i="1"/>
  <c r="HJK94" i="1"/>
  <c r="HJJ94" i="1"/>
  <c r="HJI94" i="1"/>
  <c r="HJH94" i="1"/>
  <c r="HJG94" i="1"/>
  <c r="HJF94" i="1"/>
  <c r="HJE94" i="1"/>
  <c r="HJD94" i="1"/>
  <c r="HJC94" i="1"/>
  <c r="HJB94" i="1"/>
  <c r="HJA94" i="1"/>
  <c r="HIZ94" i="1"/>
  <c r="HIY94" i="1"/>
  <c r="HIX94" i="1"/>
  <c r="HIW94" i="1"/>
  <c r="HIV94" i="1"/>
  <c r="HIU94" i="1"/>
  <c r="HIT94" i="1"/>
  <c r="HIS94" i="1"/>
  <c r="HIR94" i="1"/>
  <c r="HIQ94" i="1"/>
  <c r="HIP94" i="1"/>
  <c r="HIO94" i="1"/>
  <c r="HIN94" i="1"/>
  <c r="HIM94" i="1"/>
  <c r="HIL94" i="1"/>
  <c r="HIK94" i="1"/>
  <c r="HIJ94" i="1"/>
  <c r="HII94" i="1"/>
  <c r="HIH94" i="1"/>
  <c r="HIG94" i="1"/>
  <c r="HIF94" i="1"/>
  <c r="HIE94" i="1"/>
  <c r="HID94" i="1"/>
  <c r="HIC94" i="1"/>
  <c r="HIB94" i="1"/>
  <c r="HIA94" i="1"/>
  <c r="HHZ94" i="1"/>
  <c r="HHY94" i="1"/>
  <c r="HHX94" i="1"/>
  <c r="HHW94" i="1"/>
  <c r="HHV94" i="1"/>
  <c r="HHU94" i="1"/>
  <c r="HHT94" i="1"/>
  <c r="HHS94" i="1"/>
  <c r="HHR94" i="1"/>
  <c r="HHQ94" i="1"/>
  <c r="HHP94" i="1"/>
  <c r="HHO94" i="1"/>
  <c r="HHN94" i="1"/>
  <c r="HHM94" i="1"/>
  <c r="HHL94" i="1"/>
  <c r="HHK94" i="1"/>
  <c r="HHJ94" i="1"/>
  <c r="HHI94" i="1"/>
  <c r="HHH94" i="1"/>
  <c r="HHG94" i="1"/>
  <c r="HHF94" i="1"/>
  <c r="HHE94" i="1"/>
  <c r="HHD94" i="1"/>
  <c r="HHC94" i="1"/>
  <c r="HHB94" i="1"/>
  <c r="HHA94" i="1"/>
  <c r="HGZ94" i="1"/>
  <c r="HGY94" i="1"/>
  <c r="HGX94" i="1"/>
  <c r="HGW94" i="1"/>
  <c r="HGV94" i="1"/>
  <c r="HGU94" i="1"/>
  <c r="HGT94" i="1"/>
  <c r="HGS94" i="1"/>
  <c r="HGR94" i="1"/>
  <c r="HGQ94" i="1"/>
  <c r="HGP94" i="1"/>
  <c r="HGO94" i="1"/>
  <c r="HGN94" i="1"/>
  <c r="HGM94" i="1"/>
  <c r="HGL94" i="1"/>
  <c r="HGK94" i="1"/>
  <c r="HGJ94" i="1"/>
  <c r="HGI94" i="1"/>
  <c r="HGH94" i="1"/>
  <c r="HGG94" i="1"/>
  <c r="HGF94" i="1"/>
  <c r="HGE94" i="1"/>
  <c r="HGD94" i="1"/>
  <c r="HGC94" i="1"/>
  <c r="HGB94" i="1"/>
  <c r="HGA94" i="1"/>
  <c r="HFZ94" i="1"/>
  <c r="HFY94" i="1"/>
  <c r="HFX94" i="1"/>
  <c r="HFW94" i="1"/>
  <c r="HFV94" i="1"/>
  <c r="HFU94" i="1"/>
  <c r="HFT94" i="1"/>
  <c r="HFS94" i="1"/>
  <c r="HFR94" i="1"/>
  <c r="HFQ94" i="1"/>
  <c r="HFP94" i="1"/>
  <c r="HFO94" i="1"/>
  <c r="HFN94" i="1"/>
  <c r="HFM94" i="1"/>
  <c r="HFL94" i="1"/>
  <c r="HFK94" i="1"/>
  <c r="HFJ94" i="1"/>
  <c r="HFI94" i="1"/>
  <c r="HFH94" i="1"/>
  <c r="HFG94" i="1"/>
  <c r="HFF94" i="1"/>
  <c r="HFE94" i="1"/>
  <c r="HFD94" i="1"/>
  <c r="HFC94" i="1"/>
  <c r="HFB94" i="1"/>
  <c r="HFA94" i="1"/>
  <c r="HEZ94" i="1"/>
  <c r="HEY94" i="1"/>
  <c r="HEX94" i="1"/>
  <c r="HEW94" i="1"/>
  <c r="HEV94" i="1"/>
  <c r="HEU94" i="1"/>
  <c r="HET94" i="1"/>
  <c r="HES94" i="1"/>
  <c r="HER94" i="1"/>
  <c r="HEQ94" i="1"/>
  <c r="HEP94" i="1"/>
  <c r="HEO94" i="1"/>
  <c r="HEN94" i="1"/>
  <c r="HEM94" i="1"/>
  <c r="HEL94" i="1"/>
  <c r="HEK94" i="1"/>
  <c r="HEJ94" i="1"/>
  <c r="HEI94" i="1"/>
  <c r="HEH94" i="1"/>
  <c r="HEG94" i="1"/>
  <c r="HEF94" i="1"/>
  <c r="HEE94" i="1"/>
  <c r="HED94" i="1"/>
  <c r="HEC94" i="1"/>
  <c r="HEB94" i="1"/>
  <c r="HEA94" i="1"/>
  <c r="HDZ94" i="1"/>
  <c r="HDY94" i="1"/>
  <c r="HDX94" i="1"/>
  <c r="HDW94" i="1"/>
  <c r="HDV94" i="1"/>
  <c r="HDU94" i="1"/>
  <c r="HDT94" i="1"/>
  <c r="HDS94" i="1"/>
  <c r="HDR94" i="1"/>
  <c r="HDQ94" i="1"/>
  <c r="HDP94" i="1"/>
  <c r="HDO94" i="1"/>
  <c r="HDN94" i="1"/>
  <c r="HDM94" i="1"/>
  <c r="HDL94" i="1"/>
  <c r="HDK94" i="1"/>
  <c r="HDJ94" i="1"/>
  <c r="HDI94" i="1"/>
  <c r="HDH94" i="1"/>
  <c r="HDG94" i="1"/>
  <c r="HDF94" i="1"/>
  <c r="HDE94" i="1"/>
  <c r="HDD94" i="1"/>
  <c r="HDC94" i="1"/>
  <c r="HDB94" i="1"/>
  <c r="HDA94" i="1"/>
  <c r="HCZ94" i="1"/>
  <c r="HCY94" i="1"/>
  <c r="HCX94" i="1"/>
  <c r="HCW94" i="1"/>
  <c r="HCV94" i="1"/>
  <c r="HCU94" i="1"/>
  <c r="HCT94" i="1"/>
  <c r="HCS94" i="1"/>
  <c r="HCR94" i="1"/>
  <c r="HCQ94" i="1"/>
  <c r="HCP94" i="1"/>
  <c r="HCO94" i="1"/>
  <c r="HCN94" i="1"/>
  <c r="HCM94" i="1"/>
  <c r="HCL94" i="1"/>
  <c r="HCK94" i="1"/>
  <c r="HCJ94" i="1"/>
  <c r="HCI94" i="1"/>
  <c r="HCH94" i="1"/>
  <c r="HCG94" i="1"/>
  <c r="HCF94" i="1"/>
  <c r="HCE94" i="1"/>
  <c r="HCD94" i="1"/>
  <c r="HCC94" i="1"/>
  <c r="HCB94" i="1"/>
  <c r="HCA94" i="1"/>
  <c r="HBZ94" i="1"/>
  <c r="HBY94" i="1"/>
  <c r="HBX94" i="1"/>
  <c r="HBW94" i="1"/>
  <c r="HBV94" i="1"/>
  <c r="HBU94" i="1"/>
  <c r="HBT94" i="1"/>
  <c r="HBS94" i="1"/>
  <c r="HBR94" i="1"/>
  <c r="HBQ94" i="1"/>
  <c r="HBP94" i="1"/>
  <c r="HBO94" i="1"/>
  <c r="HBN94" i="1"/>
  <c r="HBM94" i="1"/>
  <c r="HBL94" i="1"/>
  <c r="HBK94" i="1"/>
  <c r="HBJ94" i="1"/>
  <c r="HBI94" i="1"/>
  <c r="HBH94" i="1"/>
  <c r="HBG94" i="1"/>
  <c r="HBF94" i="1"/>
  <c r="HBE94" i="1"/>
  <c r="HBD94" i="1"/>
  <c r="HBC94" i="1"/>
  <c r="HBB94" i="1"/>
  <c r="HBA94" i="1"/>
  <c r="HAZ94" i="1"/>
  <c r="HAY94" i="1"/>
  <c r="HAX94" i="1"/>
  <c r="HAW94" i="1"/>
  <c r="HAV94" i="1"/>
  <c r="HAU94" i="1"/>
  <c r="HAT94" i="1"/>
  <c r="HAS94" i="1"/>
  <c r="HAR94" i="1"/>
  <c r="HAQ94" i="1"/>
  <c r="HAP94" i="1"/>
  <c r="HAO94" i="1"/>
  <c r="HAN94" i="1"/>
  <c r="HAM94" i="1"/>
  <c r="HAL94" i="1"/>
  <c r="HAK94" i="1"/>
  <c r="HAJ94" i="1"/>
  <c r="HAI94" i="1"/>
  <c r="HAH94" i="1"/>
  <c r="HAG94" i="1"/>
  <c r="HAF94" i="1"/>
  <c r="HAE94" i="1"/>
  <c r="HAD94" i="1"/>
  <c r="HAC94" i="1"/>
  <c r="HAB94" i="1"/>
  <c r="HAA94" i="1"/>
  <c r="GZZ94" i="1"/>
  <c r="GZY94" i="1"/>
  <c r="GZX94" i="1"/>
  <c r="GZW94" i="1"/>
  <c r="GZV94" i="1"/>
  <c r="GZU94" i="1"/>
  <c r="GZT94" i="1"/>
  <c r="GZS94" i="1"/>
  <c r="GZR94" i="1"/>
  <c r="GZQ94" i="1"/>
  <c r="GZP94" i="1"/>
  <c r="GZO94" i="1"/>
  <c r="GZN94" i="1"/>
  <c r="GZM94" i="1"/>
  <c r="GZL94" i="1"/>
  <c r="GZK94" i="1"/>
  <c r="GZJ94" i="1"/>
  <c r="GZI94" i="1"/>
  <c r="GZH94" i="1"/>
  <c r="GZG94" i="1"/>
  <c r="GZF94" i="1"/>
  <c r="GZE94" i="1"/>
  <c r="GZD94" i="1"/>
  <c r="GZC94" i="1"/>
  <c r="GZB94" i="1"/>
  <c r="GZA94" i="1"/>
  <c r="GYZ94" i="1"/>
  <c r="GYY94" i="1"/>
  <c r="GYX94" i="1"/>
  <c r="GYW94" i="1"/>
  <c r="GYV94" i="1"/>
  <c r="GYU94" i="1"/>
  <c r="GYT94" i="1"/>
  <c r="GYS94" i="1"/>
  <c r="GYR94" i="1"/>
  <c r="GYQ94" i="1"/>
  <c r="GYP94" i="1"/>
  <c r="GYO94" i="1"/>
  <c r="GYN94" i="1"/>
  <c r="GYM94" i="1"/>
  <c r="GYL94" i="1"/>
  <c r="GYK94" i="1"/>
  <c r="GYJ94" i="1"/>
  <c r="GYI94" i="1"/>
  <c r="GYH94" i="1"/>
  <c r="GYG94" i="1"/>
  <c r="GYF94" i="1"/>
  <c r="GYE94" i="1"/>
  <c r="GYD94" i="1"/>
  <c r="GYC94" i="1"/>
  <c r="GYB94" i="1"/>
  <c r="GYA94" i="1"/>
  <c r="GXZ94" i="1"/>
  <c r="GXY94" i="1"/>
  <c r="GXX94" i="1"/>
  <c r="GXW94" i="1"/>
  <c r="GXV94" i="1"/>
  <c r="GXU94" i="1"/>
  <c r="GXT94" i="1"/>
  <c r="GXS94" i="1"/>
  <c r="GXR94" i="1"/>
  <c r="GXQ94" i="1"/>
  <c r="GXP94" i="1"/>
  <c r="GXO94" i="1"/>
  <c r="GXN94" i="1"/>
  <c r="GXM94" i="1"/>
  <c r="GXL94" i="1"/>
  <c r="GXK94" i="1"/>
  <c r="GXJ94" i="1"/>
  <c r="GXI94" i="1"/>
  <c r="GXH94" i="1"/>
  <c r="GXG94" i="1"/>
  <c r="GXF94" i="1"/>
  <c r="GXE94" i="1"/>
  <c r="GXD94" i="1"/>
  <c r="GXC94" i="1"/>
  <c r="GXB94" i="1"/>
  <c r="GXA94" i="1"/>
  <c r="GWZ94" i="1"/>
  <c r="GWY94" i="1"/>
  <c r="GWX94" i="1"/>
  <c r="GWW94" i="1"/>
  <c r="GWV94" i="1"/>
  <c r="GWU94" i="1"/>
  <c r="GWT94" i="1"/>
  <c r="GWS94" i="1"/>
  <c r="GWR94" i="1"/>
  <c r="GWQ94" i="1"/>
  <c r="GWP94" i="1"/>
  <c r="GWO94" i="1"/>
  <c r="GWN94" i="1"/>
  <c r="GWM94" i="1"/>
  <c r="GWL94" i="1"/>
  <c r="GWK94" i="1"/>
  <c r="GWJ94" i="1"/>
  <c r="GWI94" i="1"/>
  <c r="GWH94" i="1"/>
  <c r="GWG94" i="1"/>
  <c r="GWF94" i="1"/>
  <c r="GWE94" i="1"/>
  <c r="GWD94" i="1"/>
  <c r="GWC94" i="1"/>
  <c r="GWB94" i="1"/>
  <c r="GWA94" i="1"/>
  <c r="GVZ94" i="1"/>
  <c r="GVY94" i="1"/>
  <c r="GVX94" i="1"/>
  <c r="GVW94" i="1"/>
  <c r="GVV94" i="1"/>
  <c r="GVU94" i="1"/>
  <c r="GVT94" i="1"/>
  <c r="GVS94" i="1"/>
  <c r="GVR94" i="1"/>
  <c r="GVQ94" i="1"/>
  <c r="GVP94" i="1"/>
  <c r="GVO94" i="1"/>
  <c r="GVN94" i="1"/>
  <c r="GVM94" i="1"/>
  <c r="GVL94" i="1"/>
  <c r="GVK94" i="1"/>
  <c r="GVJ94" i="1"/>
  <c r="GVI94" i="1"/>
  <c r="GVH94" i="1"/>
  <c r="GVG94" i="1"/>
  <c r="GVF94" i="1"/>
  <c r="GVE94" i="1"/>
  <c r="GVD94" i="1"/>
  <c r="GVC94" i="1"/>
  <c r="GVB94" i="1"/>
  <c r="GVA94" i="1"/>
  <c r="GUZ94" i="1"/>
  <c r="GUY94" i="1"/>
  <c r="GUX94" i="1"/>
  <c r="GUW94" i="1"/>
  <c r="GUV94" i="1"/>
  <c r="GUU94" i="1"/>
  <c r="GUT94" i="1"/>
  <c r="GUS94" i="1"/>
  <c r="GUR94" i="1"/>
  <c r="GUQ94" i="1"/>
  <c r="GUP94" i="1"/>
  <c r="GUO94" i="1"/>
  <c r="GUN94" i="1"/>
  <c r="GUM94" i="1"/>
  <c r="GUL94" i="1"/>
  <c r="GUK94" i="1"/>
  <c r="GUJ94" i="1"/>
  <c r="GUI94" i="1"/>
  <c r="GUH94" i="1"/>
  <c r="GUG94" i="1"/>
  <c r="GUF94" i="1"/>
  <c r="GUE94" i="1"/>
  <c r="GUD94" i="1"/>
  <c r="GUC94" i="1"/>
  <c r="GUB94" i="1"/>
  <c r="GUA94" i="1"/>
  <c r="GTZ94" i="1"/>
  <c r="GTY94" i="1"/>
  <c r="GTX94" i="1"/>
  <c r="GTW94" i="1"/>
  <c r="GTV94" i="1"/>
  <c r="GTU94" i="1"/>
  <c r="GTT94" i="1"/>
  <c r="GTS94" i="1"/>
  <c r="GTR94" i="1"/>
  <c r="GTQ94" i="1"/>
  <c r="GTP94" i="1"/>
  <c r="GTO94" i="1"/>
  <c r="GTN94" i="1"/>
  <c r="GTM94" i="1"/>
  <c r="GTL94" i="1"/>
  <c r="GTK94" i="1"/>
  <c r="GTJ94" i="1"/>
  <c r="GTI94" i="1"/>
  <c r="GTH94" i="1"/>
  <c r="GTG94" i="1"/>
  <c r="GTF94" i="1"/>
  <c r="GTE94" i="1"/>
  <c r="GTD94" i="1"/>
  <c r="GTC94" i="1"/>
  <c r="GTB94" i="1"/>
  <c r="GTA94" i="1"/>
  <c r="GSZ94" i="1"/>
  <c r="GSY94" i="1"/>
  <c r="GSX94" i="1"/>
  <c r="GSW94" i="1"/>
  <c r="GSV94" i="1"/>
  <c r="GSU94" i="1"/>
  <c r="GST94" i="1"/>
  <c r="GSS94" i="1"/>
  <c r="GSR94" i="1"/>
  <c r="GSQ94" i="1"/>
  <c r="GSP94" i="1"/>
  <c r="GSO94" i="1"/>
  <c r="GSN94" i="1"/>
  <c r="GSM94" i="1"/>
  <c r="GSL94" i="1"/>
  <c r="GSK94" i="1"/>
  <c r="GSJ94" i="1"/>
  <c r="GSI94" i="1"/>
  <c r="GSH94" i="1"/>
  <c r="GSG94" i="1"/>
  <c r="GSF94" i="1"/>
  <c r="GSE94" i="1"/>
  <c r="GSD94" i="1"/>
  <c r="GSC94" i="1"/>
  <c r="GSB94" i="1"/>
  <c r="GSA94" i="1"/>
  <c r="GRZ94" i="1"/>
  <c r="GRY94" i="1"/>
  <c r="GRX94" i="1"/>
  <c r="GRW94" i="1"/>
  <c r="GRV94" i="1"/>
  <c r="GRU94" i="1"/>
  <c r="GRT94" i="1"/>
  <c r="GRS94" i="1"/>
  <c r="GRR94" i="1"/>
  <c r="GRQ94" i="1"/>
  <c r="GRP94" i="1"/>
  <c r="GRO94" i="1"/>
  <c r="GRN94" i="1"/>
  <c r="GRM94" i="1"/>
  <c r="GRL94" i="1"/>
  <c r="GRK94" i="1"/>
  <c r="GRJ94" i="1"/>
  <c r="GRI94" i="1"/>
  <c r="GRH94" i="1"/>
  <c r="GRG94" i="1"/>
  <c r="GRF94" i="1"/>
  <c r="GRE94" i="1"/>
  <c r="GRD94" i="1"/>
  <c r="GRC94" i="1"/>
  <c r="GRB94" i="1"/>
  <c r="GRA94" i="1"/>
  <c r="GQZ94" i="1"/>
  <c r="GQY94" i="1"/>
  <c r="GQX94" i="1"/>
  <c r="GQW94" i="1"/>
  <c r="GQV94" i="1"/>
  <c r="GQU94" i="1"/>
  <c r="GQT94" i="1"/>
  <c r="GQS94" i="1"/>
  <c r="GQR94" i="1"/>
  <c r="GQQ94" i="1"/>
  <c r="GQP94" i="1"/>
  <c r="GQO94" i="1"/>
  <c r="GQN94" i="1"/>
  <c r="GQM94" i="1"/>
  <c r="GQL94" i="1"/>
  <c r="GQK94" i="1"/>
  <c r="GQJ94" i="1"/>
  <c r="GQI94" i="1"/>
  <c r="GQH94" i="1"/>
  <c r="GQG94" i="1"/>
  <c r="GQF94" i="1"/>
  <c r="GQE94" i="1"/>
  <c r="GQD94" i="1"/>
  <c r="GQC94" i="1"/>
  <c r="GQB94" i="1"/>
  <c r="GQA94" i="1"/>
  <c r="GPZ94" i="1"/>
  <c r="GPY94" i="1"/>
  <c r="GPX94" i="1"/>
  <c r="GPW94" i="1"/>
  <c r="GPV94" i="1"/>
  <c r="GPU94" i="1"/>
  <c r="GPT94" i="1"/>
  <c r="GPS94" i="1"/>
  <c r="GPR94" i="1"/>
  <c r="GPQ94" i="1"/>
  <c r="GPP94" i="1"/>
  <c r="GPO94" i="1"/>
  <c r="GPN94" i="1"/>
  <c r="GPM94" i="1"/>
  <c r="GPL94" i="1"/>
  <c r="GPK94" i="1"/>
  <c r="GPJ94" i="1"/>
  <c r="GPI94" i="1"/>
  <c r="GPH94" i="1"/>
  <c r="GPG94" i="1"/>
  <c r="GPF94" i="1"/>
  <c r="GPE94" i="1"/>
  <c r="GPD94" i="1"/>
  <c r="GPC94" i="1"/>
  <c r="GPB94" i="1"/>
  <c r="GPA94" i="1"/>
  <c r="GOZ94" i="1"/>
  <c r="GOY94" i="1"/>
  <c r="GOX94" i="1"/>
  <c r="GOW94" i="1"/>
  <c r="GOV94" i="1"/>
  <c r="GOU94" i="1"/>
  <c r="GOT94" i="1"/>
  <c r="GOS94" i="1"/>
  <c r="GOR94" i="1"/>
  <c r="GOQ94" i="1"/>
  <c r="GOP94" i="1"/>
  <c r="GOO94" i="1"/>
  <c r="GON94" i="1"/>
  <c r="GOM94" i="1"/>
  <c r="GOL94" i="1"/>
  <c r="GOK94" i="1"/>
  <c r="GOJ94" i="1"/>
  <c r="GOI94" i="1"/>
  <c r="GOH94" i="1"/>
  <c r="GOG94" i="1"/>
  <c r="GOF94" i="1"/>
  <c r="GOE94" i="1"/>
  <c r="GOD94" i="1"/>
  <c r="GOC94" i="1"/>
  <c r="GOB94" i="1"/>
  <c r="GOA94" i="1"/>
  <c r="GNZ94" i="1"/>
  <c r="GNY94" i="1"/>
  <c r="GNX94" i="1"/>
  <c r="GNW94" i="1"/>
  <c r="GNV94" i="1"/>
  <c r="GNU94" i="1"/>
  <c r="GNT94" i="1"/>
  <c r="GNS94" i="1"/>
  <c r="GNR94" i="1"/>
  <c r="GNQ94" i="1"/>
  <c r="GNP94" i="1"/>
  <c r="GNO94" i="1"/>
  <c r="GNN94" i="1"/>
  <c r="GNM94" i="1"/>
  <c r="GNL94" i="1"/>
  <c r="GNK94" i="1"/>
  <c r="GNJ94" i="1"/>
  <c r="GNI94" i="1"/>
  <c r="GNH94" i="1"/>
  <c r="GNG94" i="1"/>
  <c r="GNF94" i="1"/>
  <c r="GNE94" i="1"/>
  <c r="GND94" i="1"/>
  <c r="GNC94" i="1"/>
  <c r="GNB94" i="1"/>
  <c r="GNA94" i="1"/>
  <c r="GMZ94" i="1"/>
  <c r="GMY94" i="1"/>
  <c r="GMX94" i="1"/>
  <c r="GMW94" i="1"/>
  <c r="GMV94" i="1"/>
  <c r="GMU94" i="1"/>
  <c r="GMT94" i="1"/>
  <c r="GMS94" i="1"/>
  <c r="GMR94" i="1"/>
  <c r="GMQ94" i="1"/>
  <c r="GMP94" i="1"/>
  <c r="GMO94" i="1"/>
  <c r="GMN94" i="1"/>
  <c r="GMM94" i="1"/>
  <c r="GML94" i="1"/>
  <c r="GMK94" i="1"/>
  <c r="GMJ94" i="1"/>
  <c r="GMI94" i="1"/>
  <c r="GMH94" i="1"/>
  <c r="GMG94" i="1"/>
  <c r="GMF94" i="1"/>
  <c r="GME94" i="1"/>
  <c r="GMD94" i="1"/>
  <c r="GMC94" i="1"/>
  <c r="GMB94" i="1"/>
  <c r="GMA94" i="1"/>
  <c r="GLZ94" i="1"/>
  <c r="GLY94" i="1"/>
  <c r="GLX94" i="1"/>
  <c r="GLW94" i="1"/>
  <c r="GLV94" i="1"/>
  <c r="GLU94" i="1"/>
  <c r="GLT94" i="1"/>
  <c r="GLS94" i="1"/>
  <c r="GLR94" i="1"/>
  <c r="GLQ94" i="1"/>
  <c r="GLP94" i="1"/>
  <c r="GLO94" i="1"/>
  <c r="GLN94" i="1"/>
  <c r="GLM94" i="1"/>
  <c r="GLL94" i="1"/>
  <c r="GLK94" i="1"/>
  <c r="GLJ94" i="1"/>
  <c r="GLI94" i="1"/>
  <c r="GLH94" i="1"/>
  <c r="GLG94" i="1"/>
  <c r="GLF94" i="1"/>
  <c r="GLE94" i="1"/>
  <c r="GLD94" i="1"/>
  <c r="GLC94" i="1"/>
  <c r="GLB94" i="1"/>
  <c r="GLA94" i="1"/>
  <c r="GKZ94" i="1"/>
  <c r="GKY94" i="1"/>
  <c r="GKX94" i="1"/>
  <c r="GKW94" i="1"/>
  <c r="GKV94" i="1"/>
  <c r="GKU94" i="1"/>
  <c r="GKT94" i="1"/>
  <c r="GKS94" i="1"/>
  <c r="GKR94" i="1"/>
  <c r="GKQ94" i="1"/>
  <c r="GKP94" i="1"/>
  <c r="GKO94" i="1"/>
  <c r="GKN94" i="1"/>
  <c r="GKM94" i="1"/>
  <c r="GKL94" i="1"/>
  <c r="GKK94" i="1"/>
  <c r="GKJ94" i="1"/>
  <c r="GKI94" i="1"/>
  <c r="GKH94" i="1"/>
  <c r="GKG94" i="1"/>
  <c r="GKF94" i="1"/>
  <c r="GKE94" i="1"/>
  <c r="GKD94" i="1"/>
  <c r="GKC94" i="1"/>
  <c r="GKB94" i="1"/>
  <c r="GKA94" i="1"/>
  <c r="GJZ94" i="1"/>
  <c r="GJY94" i="1"/>
  <c r="GJX94" i="1"/>
  <c r="GJW94" i="1"/>
  <c r="GJV94" i="1"/>
  <c r="GJU94" i="1"/>
  <c r="GJT94" i="1"/>
  <c r="GJS94" i="1"/>
  <c r="GJR94" i="1"/>
  <c r="GJQ94" i="1"/>
  <c r="GJP94" i="1"/>
  <c r="GJO94" i="1"/>
  <c r="GJN94" i="1"/>
  <c r="GJM94" i="1"/>
  <c r="GJL94" i="1"/>
  <c r="GJK94" i="1"/>
  <c r="GJJ94" i="1"/>
  <c r="GJI94" i="1"/>
  <c r="GJH94" i="1"/>
  <c r="GJG94" i="1"/>
  <c r="GJF94" i="1"/>
  <c r="GJE94" i="1"/>
  <c r="GJD94" i="1"/>
  <c r="GJC94" i="1"/>
  <c r="GJB94" i="1"/>
  <c r="GJA94" i="1"/>
  <c r="GIZ94" i="1"/>
  <c r="GIY94" i="1"/>
  <c r="GIX94" i="1"/>
  <c r="GIW94" i="1"/>
  <c r="GIV94" i="1"/>
  <c r="GIU94" i="1"/>
  <c r="GIT94" i="1"/>
  <c r="GIS94" i="1"/>
  <c r="GIR94" i="1"/>
  <c r="GIQ94" i="1"/>
  <c r="GIP94" i="1"/>
  <c r="GIO94" i="1"/>
  <c r="GIN94" i="1"/>
  <c r="GIM94" i="1"/>
  <c r="GIL94" i="1"/>
  <c r="GIK94" i="1"/>
  <c r="GIJ94" i="1"/>
  <c r="GII94" i="1"/>
  <c r="GIH94" i="1"/>
  <c r="GIG94" i="1"/>
  <c r="GIF94" i="1"/>
  <c r="GIE94" i="1"/>
  <c r="GID94" i="1"/>
  <c r="GIC94" i="1"/>
  <c r="GIB94" i="1"/>
  <c r="GIA94" i="1"/>
  <c r="GHZ94" i="1"/>
  <c r="GHY94" i="1"/>
  <c r="GHX94" i="1"/>
  <c r="GHW94" i="1"/>
  <c r="GHV94" i="1"/>
  <c r="GHU94" i="1"/>
  <c r="GHT94" i="1"/>
  <c r="GHS94" i="1"/>
  <c r="GHR94" i="1"/>
  <c r="GHQ94" i="1"/>
  <c r="GHP94" i="1"/>
  <c r="GHO94" i="1"/>
  <c r="GHN94" i="1"/>
  <c r="GHM94" i="1"/>
  <c r="GHL94" i="1"/>
  <c r="GHK94" i="1"/>
  <c r="GHJ94" i="1"/>
  <c r="GHI94" i="1"/>
  <c r="GHH94" i="1"/>
  <c r="GHG94" i="1"/>
  <c r="GHF94" i="1"/>
  <c r="GHE94" i="1"/>
  <c r="GHD94" i="1"/>
  <c r="GHC94" i="1"/>
  <c r="GHB94" i="1"/>
  <c r="GHA94" i="1"/>
  <c r="GGZ94" i="1"/>
  <c r="GGY94" i="1"/>
  <c r="GGX94" i="1"/>
  <c r="GGW94" i="1"/>
  <c r="GGV94" i="1"/>
  <c r="GGU94" i="1"/>
  <c r="GGT94" i="1"/>
  <c r="GGS94" i="1"/>
  <c r="GGR94" i="1"/>
  <c r="GGQ94" i="1"/>
  <c r="GGP94" i="1"/>
  <c r="GGO94" i="1"/>
  <c r="GGN94" i="1"/>
  <c r="GGM94" i="1"/>
  <c r="GGL94" i="1"/>
  <c r="GGK94" i="1"/>
  <c r="GGJ94" i="1"/>
  <c r="GGI94" i="1"/>
  <c r="GGH94" i="1"/>
  <c r="GGG94" i="1"/>
  <c r="GGF94" i="1"/>
  <c r="GGE94" i="1"/>
  <c r="GGD94" i="1"/>
  <c r="GGC94" i="1"/>
  <c r="GGB94" i="1"/>
  <c r="GGA94" i="1"/>
  <c r="GFZ94" i="1"/>
  <c r="GFY94" i="1"/>
  <c r="GFX94" i="1"/>
  <c r="GFW94" i="1"/>
  <c r="GFV94" i="1"/>
  <c r="GFU94" i="1"/>
  <c r="GFT94" i="1"/>
  <c r="GFS94" i="1"/>
  <c r="GFR94" i="1"/>
  <c r="GFQ94" i="1"/>
  <c r="GFP94" i="1"/>
  <c r="GFO94" i="1"/>
  <c r="GFN94" i="1"/>
  <c r="GFM94" i="1"/>
  <c r="GFL94" i="1"/>
  <c r="GFK94" i="1"/>
  <c r="GFJ94" i="1"/>
  <c r="GFI94" i="1"/>
  <c r="GFH94" i="1"/>
  <c r="GFG94" i="1"/>
  <c r="GFF94" i="1"/>
  <c r="GFE94" i="1"/>
  <c r="GFD94" i="1"/>
  <c r="GFC94" i="1"/>
  <c r="GFB94" i="1"/>
  <c r="GFA94" i="1"/>
  <c r="GEZ94" i="1"/>
  <c r="GEY94" i="1"/>
  <c r="GEX94" i="1"/>
  <c r="GEW94" i="1"/>
  <c r="GEV94" i="1"/>
  <c r="GEU94" i="1"/>
  <c r="GET94" i="1"/>
  <c r="GES94" i="1"/>
  <c r="GER94" i="1"/>
  <c r="GEQ94" i="1"/>
  <c r="GEP94" i="1"/>
  <c r="GEO94" i="1"/>
  <c r="GEN94" i="1"/>
  <c r="GEM94" i="1"/>
  <c r="GEL94" i="1"/>
  <c r="GEK94" i="1"/>
  <c r="GEJ94" i="1"/>
  <c r="GEI94" i="1"/>
  <c r="GEH94" i="1"/>
  <c r="GEG94" i="1"/>
  <c r="GEF94" i="1"/>
  <c r="GEE94" i="1"/>
  <c r="GED94" i="1"/>
  <c r="GEC94" i="1"/>
  <c r="GEB94" i="1"/>
  <c r="GEA94" i="1"/>
  <c r="GDZ94" i="1"/>
  <c r="GDY94" i="1"/>
  <c r="GDX94" i="1"/>
  <c r="GDW94" i="1"/>
  <c r="GDV94" i="1"/>
  <c r="GDU94" i="1"/>
  <c r="GDT94" i="1"/>
  <c r="GDS94" i="1"/>
  <c r="GDR94" i="1"/>
  <c r="GDQ94" i="1"/>
  <c r="GDP94" i="1"/>
  <c r="GDO94" i="1"/>
  <c r="GDN94" i="1"/>
  <c r="GDM94" i="1"/>
  <c r="GDL94" i="1"/>
  <c r="GDK94" i="1"/>
  <c r="GDJ94" i="1"/>
  <c r="GDI94" i="1"/>
  <c r="GDH94" i="1"/>
  <c r="GDG94" i="1"/>
  <c r="GDF94" i="1"/>
  <c r="GDE94" i="1"/>
  <c r="GDD94" i="1"/>
  <c r="GDC94" i="1"/>
  <c r="GDB94" i="1"/>
  <c r="GDA94" i="1"/>
  <c r="GCZ94" i="1"/>
  <c r="GCY94" i="1"/>
  <c r="GCX94" i="1"/>
  <c r="GCW94" i="1"/>
  <c r="GCV94" i="1"/>
  <c r="GCU94" i="1"/>
  <c r="GCT94" i="1"/>
  <c r="GCS94" i="1"/>
  <c r="GCR94" i="1"/>
  <c r="GCQ94" i="1"/>
  <c r="GCP94" i="1"/>
  <c r="GCO94" i="1"/>
  <c r="GCN94" i="1"/>
  <c r="GCM94" i="1"/>
  <c r="GCL94" i="1"/>
  <c r="GCK94" i="1"/>
  <c r="GCJ94" i="1"/>
  <c r="GCI94" i="1"/>
  <c r="GCH94" i="1"/>
  <c r="GCG94" i="1"/>
  <c r="GCF94" i="1"/>
  <c r="GCE94" i="1"/>
  <c r="GCD94" i="1"/>
  <c r="GCC94" i="1"/>
  <c r="GCB94" i="1"/>
  <c r="GCA94" i="1"/>
  <c r="GBZ94" i="1"/>
  <c r="GBY94" i="1"/>
  <c r="GBX94" i="1"/>
  <c r="GBW94" i="1"/>
  <c r="GBV94" i="1"/>
  <c r="GBU94" i="1"/>
  <c r="GBT94" i="1"/>
  <c r="GBS94" i="1"/>
  <c r="GBR94" i="1"/>
  <c r="GBQ94" i="1"/>
  <c r="GBP94" i="1"/>
  <c r="GBO94" i="1"/>
  <c r="GBN94" i="1"/>
  <c r="GBM94" i="1"/>
  <c r="GBL94" i="1"/>
  <c r="GBK94" i="1"/>
  <c r="GBJ94" i="1"/>
  <c r="GBI94" i="1"/>
  <c r="GBH94" i="1"/>
  <c r="GBG94" i="1"/>
  <c r="GBF94" i="1"/>
  <c r="GBE94" i="1"/>
  <c r="GBD94" i="1"/>
  <c r="GBC94" i="1"/>
  <c r="GBB94" i="1"/>
  <c r="GBA94" i="1"/>
  <c r="GAZ94" i="1"/>
  <c r="GAY94" i="1"/>
  <c r="GAX94" i="1"/>
  <c r="GAW94" i="1"/>
  <c r="GAV94" i="1"/>
  <c r="GAU94" i="1"/>
  <c r="GAT94" i="1"/>
  <c r="GAS94" i="1"/>
  <c r="GAR94" i="1"/>
  <c r="GAQ94" i="1"/>
  <c r="GAP94" i="1"/>
  <c r="GAO94" i="1"/>
  <c r="GAN94" i="1"/>
  <c r="GAM94" i="1"/>
  <c r="GAL94" i="1"/>
  <c r="GAK94" i="1"/>
  <c r="GAJ94" i="1"/>
  <c r="GAI94" i="1"/>
  <c r="GAH94" i="1"/>
  <c r="GAG94" i="1"/>
  <c r="GAF94" i="1"/>
  <c r="GAE94" i="1"/>
  <c r="GAD94" i="1"/>
  <c r="GAC94" i="1"/>
  <c r="GAB94" i="1"/>
  <c r="GAA94" i="1"/>
  <c r="FZZ94" i="1"/>
  <c r="FZY94" i="1"/>
  <c r="FZX94" i="1"/>
  <c r="FZW94" i="1"/>
  <c r="FZV94" i="1"/>
  <c r="FZU94" i="1"/>
  <c r="FZT94" i="1"/>
  <c r="FZS94" i="1"/>
  <c r="FZR94" i="1"/>
  <c r="FZQ94" i="1"/>
  <c r="FZP94" i="1"/>
  <c r="FZO94" i="1"/>
  <c r="FZN94" i="1"/>
  <c r="FZM94" i="1"/>
  <c r="FZL94" i="1"/>
  <c r="FZK94" i="1"/>
  <c r="FZJ94" i="1"/>
  <c r="FZI94" i="1"/>
  <c r="FZH94" i="1"/>
  <c r="FZG94" i="1"/>
  <c r="FZF94" i="1"/>
  <c r="FZE94" i="1"/>
  <c r="FZD94" i="1"/>
  <c r="FZC94" i="1"/>
  <c r="FZB94" i="1"/>
  <c r="FZA94" i="1"/>
  <c r="FYZ94" i="1"/>
  <c r="FYY94" i="1"/>
  <c r="FYX94" i="1"/>
  <c r="FYW94" i="1"/>
  <c r="FYV94" i="1"/>
  <c r="FYU94" i="1"/>
  <c r="FYT94" i="1"/>
  <c r="FYS94" i="1"/>
  <c r="FYR94" i="1"/>
  <c r="FYQ94" i="1"/>
  <c r="FYP94" i="1"/>
  <c r="FYO94" i="1"/>
  <c r="FYN94" i="1"/>
  <c r="FYM94" i="1"/>
  <c r="FYL94" i="1"/>
  <c r="FYK94" i="1"/>
  <c r="FYJ94" i="1"/>
  <c r="FYI94" i="1"/>
  <c r="FYH94" i="1"/>
  <c r="FYG94" i="1"/>
  <c r="FYF94" i="1"/>
  <c r="FYE94" i="1"/>
  <c r="FYD94" i="1"/>
  <c r="FYC94" i="1"/>
  <c r="FYB94" i="1"/>
  <c r="FYA94" i="1"/>
  <c r="FXZ94" i="1"/>
  <c r="FXY94" i="1"/>
  <c r="FXX94" i="1"/>
  <c r="FXW94" i="1"/>
  <c r="FXV94" i="1"/>
  <c r="FXU94" i="1"/>
  <c r="FXT94" i="1"/>
  <c r="FXS94" i="1"/>
  <c r="FXR94" i="1"/>
  <c r="FXQ94" i="1"/>
  <c r="FXP94" i="1"/>
  <c r="FXO94" i="1"/>
  <c r="FXN94" i="1"/>
  <c r="FXM94" i="1"/>
  <c r="FXL94" i="1"/>
  <c r="FXK94" i="1"/>
  <c r="FXJ94" i="1"/>
  <c r="FXI94" i="1"/>
  <c r="FXH94" i="1"/>
  <c r="FXG94" i="1"/>
  <c r="FXF94" i="1"/>
  <c r="FXE94" i="1"/>
  <c r="FXD94" i="1"/>
  <c r="FXC94" i="1"/>
  <c r="FXB94" i="1"/>
  <c r="FXA94" i="1"/>
  <c r="FWZ94" i="1"/>
  <c r="FWY94" i="1"/>
  <c r="FWX94" i="1"/>
  <c r="FWW94" i="1"/>
  <c r="FWV94" i="1"/>
  <c r="FWU94" i="1"/>
  <c r="FWT94" i="1"/>
  <c r="FWS94" i="1"/>
  <c r="FWR94" i="1"/>
  <c r="FWQ94" i="1"/>
  <c r="FWP94" i="1"/>
  <c r="FWO94" i="1"/>
  <c r="FWN94" i="1"/>
  <c r="FWM94" i="1"/>
  <c r="FWL94" i="1"/>
  <c r="FWK94" i="1"/>
  <c r="FWJ94" i="1"/>
  <c r="FWI94" i="1"/>
  <c r="FWH94" i="1"/>
  <c r="FWG94" i="1"/>
  <c r="FWF94" i="1"/>
  <c r="FWE94" i="1"/>
  <c r="FWD94" i="1"/>
  <c r="FWC94" i="1"/>
  <c r="FWB94" i="1"/>
  <c r="FWA94" i="1"/>
  <c r="FVZ94" i="1"/>
  <c r="FVY94" i="1"/>
  <c r="FVX94" i="1"/>
  <c r="FVW94" i="1"/>
  <c r="FVV94" i="1"/>
  <c r="FVU94" i="1"/>
  <c r="FVT94" i="1"/>
  <c r="FVS94" i="1"/>
  <c r="FVR94" i="1"/>
  <c r="FVQ94" i="1"/>
  <c r="FVP94" i="1"/>
  <c r="FVO94" i="1"/>
  <c r="FVN94" i="1"/>
  <c r="FVM94" i="1"/>
  <c r="FVL94" i="1"/>
  <c r="FVK94" i="1"/>
  <c r="FVJ94" i="1"/>
  <c r="FVI94" i="1"/>
  <c r="FVH94" i="1"/>
  <c r="FVG94" i="1"/>
  <c r="FVF94" i="1"/>
  <c r="FVE94" i="1"/>
  <c r="FVD94" i="1"/>
  <c r="FVC94" i="1"/>
  <c r="FVB94" i="1"/>
  <c r="FVA94" i="1"/>
  <c r="FUZ94" i="1"/>
  <c r="FUY94" i="1"/>
  <c r="FUX94" i="1"/>
  <c r="FUW94" i="1"/>
  <c r="FUV94" i="1"/>
  <c r="FUU94" i="1"/>
  <c r="FUT94" i="1"/>
  <c r="FUS94" i="1"/>
  <c r="FUR94" i="1"/>
  <c r="FUQ94" i="1"/>
  <c r="FUP94" i="1"/>
  <c r="FUO94" i="1"/>
  <c r="FUN94" i="1"/>
  <c r="FUM94" i="1"/>
  <c r="FUL94" i="1"/>
  <c r="FUK94" i="1"/>
  <c r="FUJ94" i="1"/>
  <c r="FUI94" i="1"/>
  <c r="FUH94" i="1"/>
  <c r="FUG94" i="1"/>
  <c r="FUF94" i="1"/>
  <c r="FUE94" i="1"/>
  <c r="FUD94" i="1"/>
  <c r="FUC94" i="1"/>
  <c r="FUB94" i="1"/>
  <c r="FUA94" i="1"/>
  <c r="FTZ94" i="1"/>
  <c r="FTY94" i="1"/>
  <c r="FTX94" i="1"/>
  <c r="FTW94" i="1"/>
  <c r="FTV94" i="1"/>
  <c r="FTU94" i="1"/>
  <c r="FTT94" i="1"/>
  <c r="FTS94" i="1"/>
  <c r="FTR94" i="1"/>
  <c r="FTQ94" i="1"/>
  <c r="FTP94" i="1"/>
  <c r="FTO94" i="1"/>
  <c r="FTN94" i="1"/>
  <c r="FTM94" i="1"/>
  <c r="FTL94" i="1"/>
  <c r="FTK94" i="1"/>
  <c r="FTJ94" i="1"/>
  <c r="FTI94" i="1"/>
  <c r="FTH94" i="1"/>
  <c r="FTG94" i="1"/>
  <c r="FTF94" i="1"/>
  <c r="FTE94" i="1"/>
  <c r="FTD94" i="1"/>
  <c r="FTC94" i="1"/>
  <c r="FTB94" i="1"/>
  <c r="FTA94" i="1"/>
  <c r="FSZ94" i="1"/>
  <c r="FSY94" i="1"/>
  <c r="FSX94" i="1"/>
  <c r="FSW94" i="1"/>
  <c r="FSV94" i="1"/>
  <c r="FSU94" i="1"/>
  <c r="FST94" i="1"/>
  <c r="FSS94" i="1"/>
  <c r="FSR94" i="1"/>
  <c r="FSQ94" i="1"/>
  <c r="FSP94" i="1"/>
  <c r="FSO94" i="1"/>
  <c r="FSN94" i="1"/>
  <c r="FSM94" i="1"/>
  <c r="FSL94" i="1"/>
  <c r="FSK94" i="1"/>
  <c r="FSJ94" i="1"/>
  <c r="FSI94" i="1"/>
  <c r="FSH94" i="1"/>
  <c r="FSG94" i="1"/>
  <c r="FSF94" i="1"/>
  <c r="FSE94" i="1"/>
  <c r="FSD94" i="1"/>
  <c r="FSC94" i="1"/>
  <c r="FSB94" i="1"/>
  <c r="FSA94" i="1"/>
  <c r="FRZ94" i="1"/>
  <c r="FRY94" i="1"/>
  <c r="FRX94" i="1"/>
  <c r="FRW94" i="1"/>
  <c r="FRV94" i="1"/>
  <c r="FRU94" i="1"/>
  <c r="FRT94" i="1"/>
  <c r="FRS94" i="1"/>
  <c r="FRR94" i="1"/>
  <c r="FRQ94" i="1"/>
  <c r="FRP94" i="1"/>
  <c r="FRO94" i="1"/>
  <c r="FRN94" i="1"/>
  <c r="FRM94" i="1"/>
  <c r="FRL94" i="1"/>
  <c r="FRK94" i="1"/>
  <c r="FRJ94" i="1"/>
  <c r="FRI94" i="1"/>
  <c r="FRH94" i="1"/>
  <c r="FRG94" i="1"/>
  <c r="FRF94" i="1"/>
  <c r="FRE94" i="1"/>
  <c r="FRD94" i="1"/>
  <c r="FRC94" i="1"/>
  <c r="FRB94" i="1"/>
  <c r="FRA94" i="1"/>
  <c r="FQZ94" i="1"/>
  <c r="FQY94" i="1"/>
  <c r="FQX94" i="1"/>
  <c r="FQW94" i="1"/>
  <c r="FQV94" i="1"/>
  <c r="FQU94" i="1"/>
  <c r="FQT94" i="1"/>
  <c r="FQS94" i="1"/>
  <c r="FQR94" i="1"/>
  <c r="FQQ94" i="1"/>
  <c r="FQP94" i="1"/>
  <c r="FQO94" i="1"/>
  <c r="FQN94" i="1"/>
  <c r="FQM94" i="1"/>
  <c r="FQL94" i="1"/>
  <c r="FQK94" i="1"/>
  <c r="FQJ94" i="1"/>
  <c r="FQI94" i="1"/>
  <c r="FQH94" i="1"/>
  <c r="FQG94" i="1"/>
  <c r="FQF94" i="1"/>
  <c r="FQE94" i="1"/>
  <c r="FQD94" i="1"/>
  <c r="FQC94" i="1"/>
  <c r="FQB94" i="1"/>
  <c r="FQA94" i="1"/>
  <c r="FPZ94" i="1"/>
  <c r="FPY94" i="1"/>
  <c r="FPX94" i="1"/>
  <c r="FPW94" i="1"/>
  <c r="FPV94" i="1"/>
  <c r="FPU94" i="1"/>
  <c r="FPT94" i="1"/>
  <c r="FPS94" i="1"/>
  <c r="FPR94" i="1"/>
  <c r="FPQ94" i="1"/>
  <c r="FPP94" i="1"/>
  <c r="FPO94" i="1"/>
  <c r="FPN94" i="1"/>
  <c r="FPM94" i="1"/>
  <c r="FPL94" i="1"/>
  <c r="FPK94" i="1"/>
  <c r="FPJ94" i="1"/>
  <c r="FPI94" i="1"/>
  <c r="FPH94" i="1"/>
  <c r="FPG94" i="1"/>
  <c r="FPF94" i="1"/>
  <c r="FPE94" i="1"/>
  <c r="FPD94" i="1"/>
  <c r="FPC94" i="1"/>
  <c r="FPB94" i="1"/>
  <c r="FPA94" i="1"/>
  <c r="FOZ94" i="1"/>
  <c r="FOY94" i="1"/>
  <c r="FOX94" i="1"/>
  <c r="FOW94" i="1"/>
  <c r="FOV94" i="1"/>
  <c r="FOU94" i="1"/>
  <c r="FOT94" i="1"/>
  <c r="FOS94" i="1"/>
  <c r="FOR94" i="1"/>
  <c r="FOQ94" i="1"/>
  <c r="FOP94" i="1"/>
  <c r="FOO94" i="1"/>
  <c r="FON94" i="1"/>
  <c r="FOM94" i="1"/>
  <c r="FOL94" i="1"/>
  <c r="FOK94" i="1"/>
  <c r="FOJ94" i="1"/>
  <c r="FOI94" i="1"/>
  <c r="FOH94" i="1"/>
  <c r="FOG94" i="1"/>
  <c r="FOF94" i="1"/>
  <c r="FOE94" i="1"/>
  <c r="FOD94" i="1"/>
  <c r="FOC94" i="1"/>
  <c r="FOB94" i="1"/>
  <c r="FOA94" i="1"/>
  <c r="FNZ94" i="1"/>
  <c r="FNY94" i="1"/>
  <c r="FNX94" i="1"/>
  <c r="FNW94" i="1"/>
  <c r="FNV94" i="1"/>
  <c r="FNU94" i="1"/>
  <c r="FNT94" i="1"/>
  <c r="FNS94" i="1"/>
  <c r="FNR94" i="1"/>
  <c r="FNQ94" i="1"/>
  <c r="FNP94" i="1"/>
  <c r="FNO94" i="1"/>
  <c r="FNN94" i="1"/>
  <c r="FNM94" i="1"/>
  <c r="FNL94" i="1"/>
  <c r="FNK94" i="1"/>
  <c r="FNJ94" i="1"/>
  <c r="FNI94" i="1"/>
  <c r="FNH94" i="1"/>
  <c r="FNG94" i="1"/>
  <c r="FNF94" i="1"/>
  <c r="FNE94" i="1"/>
  <c r="FND94" i="1"/>
  <c r="FNC94" i="1"/>
  <c r="FNB94" i="1"/>
  <c r="FNA94" i="1"/>
  <c r="FMZ94" i="1"/>
  <c r="FMY94" i="1"/>
  <c r="FMX94" i="1"/>
  <c r="FMW94" i="1"/>
  <c r="FMV94" i="1"/>
  <c r="FMU94" i="1"/>
  <c r="FMT94" i="1"/>
  <c r="FMS94" i="1"/>
  <c r="FMR94" i="1"/>
  <c r="FMQ94" i="1"/>
  <c r="FMP94" i="1"/>
  <c r="FMO94" i="1"/>
  <c r="FMN94" i="1"/>
  <c r="FMM94" i="1"/>
  <c r="FML94" i="1"/>
  <c r="FMK94" i="1"/>
  <c r="FMJ94" i="1"/>
  <c r="FMI94" i="1"/>
  <c r="FMH94" i="1"/>
  <c r="FMG94" i="1"/>
  <c r="FMF94" i="1"/>
  <c r="FME94" i="1"/>
  <c r="FMD94" i="1"/>
  <c r="FMC94" i="1"/>
  <c r="FMB94" i="1"/>
  <c r="FMA94" i="1"/>
  <c r="FLZ94" i="1"/>
  <c r="FLY94" i="1"/>
  <c r="FLX94" i="1"/>
  <c r="FLW94" i="1"/>
  <c r="FLV94" i="1"/>
  <c r="FLU94" i="1"/>
  <c r="FLT94" i="1"/>
  <c r="FLS94" i="1"/>
  <c r="FLR94" i="1"/>
  <c r="FLQ94" i="1"/>
  <c r="FLP94" i="1"/>
  <c r="FLO94" i="1"/>
  <c r="FLN94" i="1"/>
  <c r="FLM94" i="1"/>
  <c r="FLL94" i="1"/>
  <c r="FLK94" i="1"/>
  <c r="FLJ94" i="1"/>
  <c r="FLI94" i="1"/>
  <c r="FLH94" i="1"/>
  <c r="FLG94" i="1"/>
  <c r="FLF94" i="1"/>
  <c r="FLE94" i="1"/>
  <c r="FLD94" i="1"/>
  <c r="FLC94" i="1"/>
  <c r="FLB94" i="1"/>
  <c r="FLA94" i="1"/>
  <c r="FKZ94" i="1"/>
  <c r="FKY94" i="1"/>
  <c r="FKX94" i="1"/>
  <c r="FKW94" i="1"/>
  <c r="FKV94" i="1"/>
  <c r="FKU94" i="1"/>
  <c r="FKT94" i="1"/>
  <c r="FKS94" i="1"/>
  <c r="FKR94" i="1"/>
  <c r="FKQ94" i="1"/>
  <c r="FKP94" i="1"/>
  <c r="FKO94" i="1"/>
  <c r="FKN94" i="1"/>
  <c r="FKM94" i="1"/>
  <c r="FKL94" i="1"/>
  <c r="FKK94" i="1"/>
  <c r="FKJ94" i="1"/>
  <c r="FKI94" i="1"/>
  <c r="FKH94" i="1"/>
  <c r="FKG94" i="1"/>
  <c r="FKF94" i="1"/>
  <c r="FKE94" i="1"/>
  <c r="FKD94" i="1"/>
  <c r="FKC94" i="1"/>
  <c r="FKB94" i="1"/>
  <c r="FKA94" i="1"/>
  <c r="FJZ94" i="1"/>
  <c r="FJY94" i="1"/>
  <c r="FJX94" i="1"/>
  <c r="FJW94" i="1"/>
  <c r="FJV94" i="1"/>
  <c r="FJU94" i="1"/>
  <c r="FJT94" i="1"/>
  <c r="FJS94" i="1"/>
  <c r="FJR94" i="1"/>
  <c r="FJQ94" i="1"/>
  <c r="FJP94" i="1"/>
  <c r="FJO94" i="1"/>
  <c r="FJN94" i="1"/>
  <c r="FJM94" i="1"/>
  <c r="FJL94" i="1"/>
  <c r="FJK94" i="1"/>
  <c r="FJJ94" i="1"/>
  <c r="FJI94" i="1"/>
  <c r="FJH94" i="1"/>
  <c r="FJG94" i="1"/>
  <c r="FJF94" i="1"/>
  <c r="FJE94" i="1"/>
  <c r="FJD94" i="1"/>
  <c r="FJC94" i="1"/>
  <c r="FJB94" i="1"/>
  <c r="FJA94" i="1"/>
  <c r="FIZ94" i="1"/>
  <c r="FIY94" i="1"/>
  <c r="FIX94" i="1"/>
  <c r="FIW94" i="1"/>
  <c r="FIV94" i="1"/>
  <c r="FIU94" i="1"/>
  <c r="FIT94" i="1"/>
  <c r="FIS94" i="1"/>
  <c r="FIR94" i="1"/>
  <c r="FIQ94" i="1"/>
  <c r="FIP94" i="1"/>
  <c r="FIO94" i="1"/>
  <c r="FIN94" i="1"/>
  <c r="FIM94" i="1"/>
  <c r="FIL94" i="1"/>
  <c r="FIK94" i="1"/>
  <c r="FIJ94" i="1"/>
  <c r="FII94" i="1"/>
  <c r="FIH94" i="1"/>
  <c r="FIG94" i="1"/>
  <c r="FIF94" i="1"/>
  <c r="FIE94" i="1"/>
  <c r="FID94" i="1"/>
  <c r="FIC94" i="1"/>
  <c r="FIB94" i="1"/>
  <c r="FIA94" i="1"/>
  <c r="FHZ94" i="1"/>
  <c r="FHY94" i="1"/>
  <c r="FHX94" i="1"/>
  <c r="FHW94" i="1"/>
  <c r="FHV94" i="1"/>
  <c r="FHU94" i="1"/>
  <c r="FHT94" i="1"/>
  <c r="FHS94" i="1"/>
  <c r="FHR94" i="1"/>
  <c r="FHQ94" i="1"/>
  <c r="FHP94" i="1"/>
  <c r="FHO94" i="1"/>
  <c r="FHN94" i="1"/>
  <c r="FHM94" i="1"/>
  <c r="FHL94" i="1"/>
  <c r="FHK94" i="1"/>
  <c r="FHJ94" i="1"/>
  <c r="FHI94" i="1"/>
  <c r="FHH94" i="1"/>
  <c r="FHG94" i="1"/>
  <c r="FHF94" i="1"/>
  <c r="FHE94" i="1"/>
  <c r="FHD94" i="1"/>
  <c r="FHC94" i="1"/>
  <c r="FHB94" i="1"/>
  <c r="FHA94" i="1"/>
  <c r="FGZ94" i="1"/>
  <c r="FGY94" i="1"/>
  <c r="FGX94" i="1"/>
  <c r="FGW94" i="1"/>
  <c r="FGV94" i="1"/>
  <c r="FGU94" i="1"/>
  <c r="FGT94" i="1"/>
  <c r="FGS94" i="1"/>
  <c r="FGR94" i="1"/>
  <c r="FGQ94" i="1"/>
  <c r="FGP94" i="1"/>
  <c r="FGO94" i="1"/>
  <c r="FGN94" i="1"/>
  <c r="FGM94" i="1"/>
  <c r="FGL94" i="1"/>
  <c r="FGK94" i="1"/>
  <c r="FGJ94" i="1"/>
  <c r="FGI94" i="1"/>
  <c r="FGH94" i="1"/>
  <c r="FGG94" i="1"/>
  <c r="FGF94" i="1"/>
  <c r="FGE94" i="1"/>
  <c r="FGD94" i="1"/>
  <c r="FGC94" i="1"/>
  <c r="FGB94" i="1"/>
  <c r="FGA94" i="1"/>
  <c r="FFZ94" i="1"/>
  <c r="FFY94" i="1"/>
  <c r="FFX94" i="1"/>
  <c r="FFW94" i="1"/>
  <c r="FFV94" i="1"/>
  <c r="FFU94" i="1"/>
  <c r="FFT94" i="1"/>
  <c r="FFS94" i="1"/>
  <c r="FFR94" i="1"/>
  <c r="FFQ94" i="1"/>
  <c r="FFP94" i="1"/>
  <c r="FFO94" i="1"/>
  <c r="FFN94" i="1"/>
  <c r="FFM94" i="1"/>
  <c r="FFL94" i="1"/>
  <c r="FFK94" i="1"/>
  <c r="FFJ94" i="1"/>
  <c r="FFI94" i="1"/>
  <c r="FFH94" i="1"/>
  <c r="FFG94" i="1"/>
  <c r="FFF94" i="1"/>
  <c r="FFE94" i="1"/>
  <c r="FFD94" i="1"/>
  <c r="FFC94" i="1"/>
  <c r="FFB94" i="1"/>
  <c r="FFA94" i="1"/>
  <c r="FEZ94" i="1"/>
  <c r="FEY94" i="1"/>
  <c r="FEX94" i="1"/>
  <c r="FEW94" i="1"/>
  <c r="FEV94" i="1"/>
  <c r="FEU94" i="1"/>
  <c r="FET94" i="1"/>
  <c r="FES94" i="1"/>
  <c r="FER94" i="1"/>
  <c r="FEQ94" i="1"/>
  <c r="FEP94" i="1"/>
  <c r="FEO94" i="1"/>
  <c r="FEN94" i="1"/>
  <c r="FEM94" i="1"/>
  <c r="FEL94" i="1"/>
  <c r="FEK94" i="1"/>
  <c r="FEJ94" i="1"/>
  <c r="FEI94" i="1"/>
  <c r="FEH94" i="1"/>
  <c r="FEG94" i="1"/>
  <c r="FEF94" i="1"/>
  <c r="FEE94" i="1"/>
  <c r="FED94" i="1"/>
  <c r="FEC94" i="1"/>
  <c r="FEB94" i="1"/>
  <c r="FEA94" i="1"/>
  <c r="FDZ94" i="1"/>
  <c r="FDY94" i="1"/>
  <c r="FDX94" i="1"/>
  <c r="FDW94" i="1"/>
  <c r="FDV94" i="1"/>
  <c r="FDU94" i="1"/>
  <c r="FDT94" i="1"/>
  <c r="FDS94" i="1"/>
  <c r="FDR94" i="1"/>
  <c r="FDQ94" i="1"/>
  <c r="FDP94" i="1"/>
  <c r="FDO94" i="1"/>
  <c r="FDN94" i="1"/>
  <c r="FDM94" i="1"/>
  <c r="FDL94" i="1"/>
  <c r="FDK94" i="1"/>
  <c r="FDJ94" i="1"/>
  <c r="FDI94" i="1"/>
  <c r="FDH94" i="1"/>
  <c r="FDG94" i="1"/>
  <c r="FDF94" i="1"/>
  <c r="FDE94" i="1"/>
  <c r="FDD94" i="1"/>
  <c r="FDC94" i="1"/>
  <c r="FDB94" i="1"/>
  <c r="FDA94" i="1"/>
  <c r="FCZ94" i="1"/>
  <c r="FCY94" i="1"/>
  <c r="FCX94" i="1"/>
  <c r="FCW94" i="1"/>
  <c r="FCV94" i="1"/>
  <c r="FCU94" i="1"/>
  <c r="FCT94" i="1"/>
  <c r="FCS94" i="1"/>
  <c r="FCR94" i="1"/>
  <c r="FCQ94" i="1"/>
  <c r="FCP94" i="1"/>
  <c r="FCO94" i="1"/>
  <c r="FCN94" i="1"/>
  <c r="FCM94" i="1"/>
  <c r="FCL94" i="1"/>
  <c r="FCK94" i="1"/>
  <c r="FCJ94" i="1"/>
  <c r="FCI94" i="1"/>
  <c r="FCH94" i="1"/>
  <c r="FCG94" i="1"/>
  <c r="FCF94" i="1"/>
  <c r="FCE94" i="1"/>
  <c r="FCD94" i="1"/>
  <c r="FCC94" i="1"/>
  <c r="FCB94" i="1"/>
  <c r="FCA94" i="1"/>
  <c r="FBZ94" i="1"/>
  <c r="FBY94" i="1"/>
  <c r="FBX94" i="1"/>
  <c r="FBW94" i="1"/>
  <c r="FBV94" i="1"/>
  <c r="FBU94" i="1"/>
  <c r="FBT94" i="1"/>
  <c r="FBS94" i="1"/>
  <c r="FBR94" i="1"/>
  <c r="FBQ94" i="1"/>
  <c r="FBP94" i="1"/>
  <c r="FBO94" i="1"/>
  <c r="FBN94" i="1"/>
  <c r="FBM94" i="1"/>
  <c r="FBL94" i="1"/>
  <c r="FBK94" i="1"/>
  <c r="FBJ94" i="1"/>
  <c r="FBI94" i="1"/>
  <c r="FBH94" i="1"/>
  <c r="FBG94" i="1"/>
  <c r="FBF94" i="1"/>
  <c r="FBE94" i="1"/>
  <c r="FBD94" i="1"/>
  <c r="FBC94" i="1"/>
  <c r="FBB94" i="1"/>
  <c r="FBA94" i="1"/>
  <c r="FAZ94" i="1"/>
  <c r="FAY94" i="1"/>
  <c r="FAX94" i="1"/>
  <c r="FAW94" i="1"/>
  <c r="FAV94" i="1"/>
  <c r="FAU94" i="1"/>
  <c r="FAT94" i="1"/>
  <c r="FAS94" i="1"/>
  <c r="FAR94" i="1"/>
  <c r="FAQ94" i="1"/>
  <c r="FAP94" i="1"/>
  <c r="FAO94" i="1"/>
  <c r="FAN94" i="1"/>
  <c r="FAM94" i="1"/>
  <c r="FAL94" i="1"/>
  <c r="FAK94" i="1"/>
  <c r="FAJ94" i="1"/>
  <c r="FAI94" i="1"/>
  <c r="FAH94" i="1"/>
  <c r="FAG94" i="1"/>
  <c r="FAF94" i="1"/>
  <c r="FAE94" i="1"/>
  <c r="FAD94" i="1"/>
  <c r="FAC94" i="1"/>
  <c r="FAB94" i="1"/>
  <c r="FAA94" i="1"/>
  <c r="EZZ94" i="1"/>
  <c r="EZY94" i="1"/>
  <c r="EZX94" i="1"/>
  <c r="EZW94" i="1"/>
  <c r="EZV94" i="1"/>
  <c r="EZU94" i="1"/>
  <c r="EZT94" i="1"/>
  <c r="EZS94" i="1"/>
  <c r="EZR94" i="1"/>
  <c r="EZQ94" i="1"/>
  <c r="EZP94" i="1"/>
  <c r="EZO94" i="1"/>
  <c r="EZN94" i="1"/>
  <c r="EZM94" i="1"/>
  <c r="EZL94" i="1"/>
  <c r="EZK94" i="1"/>
  <c r="EZJ94" i="1"/>
  <c r="EZI94" i="1"/>
  <c r="EZH94" i="1"/>
  <c r="EZG94" i="1"/>
  <c r="EZF94" i="1"/>
  <c r="EZE94" i="1"/>
  <c r="EZD94" i="1"/>
  <c r="EZC94" i="1"/>
  <c r="EZB94" i="1"/>
  <c r="EZA94" i="1"/>
  <c r="EYZ94" i="1"/>
  <c r="EYY94" i="1"/>
  <c r="EYX94" i="1"/>
  <c r="EYW94" i="1"/>
  <c r="EYV94" i="1"/>
  <c r="EYU94" i="1"/>
  <c r="EYT94" i="1"/>
  <c r="EYS94" i="1"/>
  <c r="EYR94" i="1"/>
  <c r="EYQ94" i="1"/>
  <c r="EYP94" i="1"/>
  <c r="EYO94" i="1"/>
  <c r="EYN94" i="1"/>
  <c r="EYM94" i="1"/>
  <c r="EYL94" i="1"/>
  <c r="EYK94" i="1"/>
  <c r="EYJ94" i="1"/>
  <c r="EYI94" i="1"/>
  <c r="EYH94" i="1"/>
  <c r="EYG94" i="1"/>
  <c r="EYF94" i="1"/>
  <c r="EYE94" i="1"/>
  <c r="EYD94" i="1"/>
  <c r="EYC94" i="1"/>
  <c r="EYB94" i="1"/>
  <c r="EYA94" i="1"/>
  <c r="EXZ94" i="1"/>
  <c r="EXY94" i="1"/>
  <c r="EXX94" i="1"/>
  <c r="EXW94" i="1"/>
  <c r="EXV94" i="1"/>
  <c r="EXU94" i="1"/>
  <c r="EXT94" i="1"/>
  <c r="EXS94" i="1"/>
  <c r="EXR94" i="1"/>
  <c r="EXQ94" i="1"/>
  <c r="EXP94" i="1"/>
  <c r="EXO94" i="1"/>
  <c r="EXN94" i="1"/>
  <c r="EXM94" i="1"/>
  <c r="EXL94" i="1"/>
  <c r="EXK94" i="1"/>
  <c r="EXJ94" i="1"/>
  <c r="EXI94" i="1"/>
  <c r="EXH94" i="1"/>
  <c r="EXG94" i="1"/>
  <c r="EXF94" i="1"/>
  <c r="EXE94" i="1"/>
  <c r="EXD94" i="1"/>
  <c r="EXC94" i="1"/>
  <c r="EXB94" i="1"/>
  <c r="EXA94" i="1"/>
  <c r="EWZ94" i="1"/>
  <c r="EWY94" i="1"/>
  <c r="EWX94" i="1"/>
  <c r="EWW94" i="1"/>
  <c r="EWV94" i="1"/>
  <c r="EWU94" i="1"/>
  <c r="EWT94" i="1"/>
  <c r="EWS94" i="1"/>
  <c r="EWR94" i="1"/>
  <c r="EWQ94" i="1"/>
  <c r="EWP94" i="1"/>
  <c r="EWO94" i="1"/>
  <c r="EWN94" i="1"/>
  <c r="EWM94" i="1"/>
  <c r="EWL94" i="1"/>
  <c r="EWK94" i="1"/>
  <c r="EWJ94" i="1"/>
  <c r="EWI94" i="1"/>
  <c r="EWH94" i="1"/>
  <c r="EWG94" i="1"/>
  <c r="EWF94" i="1"/>
  <c r="EWE94" i="1"/>
  <c r="EWD94" i="1"/>
  <c r="EWC94" i="1"/>
  <c r="EWB94" i="1"/>
  <c r="EWA94" i="1"/>
  <c r="EVZ94" i="1"/>
  <c r="EVY94" i="1"/>
  <c r="EVX94" i="1"/>
  <c r="EVW94" i="1"/>
  <c r="EVV94" i="1"/>
  <c r="EVU94" i="1"/>
  <c r="EVT94" i="1"/>
  <c r="EVS94" i="1"/>
  <c r="EVR94" i="1"/>
  <c r="EVQ94" i="1"/>
  <c r="EVP94" i="1"/>
  <c r="EVO94" i="1"/>
  <c r="EVN94" i="1"/>
  <c r="EVM94" i="1"/>
  <c r="EVL94" i="1"/>
  <c r="EVK94" i="1"/>
  <c r="EVJ94" i="1"/>
  <c r="EVI94" i="1"/>
  <c r="EVH94" i="1"/>
  <c r="EVG94" i="1"/>
  <c r="EVF94" i="1"/>
  <c r="EVE94" i="1"/>
  <c r="EVD94" i="1"/>
  <c r="EVC94" i="1"/>
  <c r="EVB94" i="1"/>
  <c r="EVA94" i="1"/>
  <c r="EUZ94" i="1"/>
  <c r="EUY94" i="1"/>
  <c r="EUX94" i="1"/>
  <c r="EUW94" i="1"/>
  <c r="EUV94" i="1"/>
  <c r="EUU94" i="1"/>
  <c r="EUT94" i="1"/>
  <c r="EUS94" i="1"/>
  <c r="EUR94" i="1"/>
  <c r="EUQ94" i="1"/>
  <c r="EUP94" i="1"/>
  <c r="EUO94" i="1"/>
  <c r="EUN94" i="1"/>
  <c r="EUM94" i="1"/>
  <c r="EUL94" i="1"/>
  <c r="EUK94" i="1"/>
  <c r="EUJ94" i="1"/>
  <c r="EUI94" i="1"/>
  <c r="EUH94" i="1"/>
  <c r="EUG94" i="1"/>
  <c r="EUF94" i="1"/>
  <c r="EUE94" i="1"/>
  <c r="EUD94" i="1"/>
  <c r="EUC94" i="1"/>
  <c r="EUB94" i="1"/>
  <c r="EUA94" i="1"/>
  <c r="ETZ94" i="1"/>
  <c r="ETY94" i="1"/>
  <c r="ETX94" i="1"/>
  <c r="ETW94" i="1"/>
  <c r="ETV94" i="1"/>
  <c r="ETU94" i="1"/>
  <c r="ETT94" i="1"/>
  <c r="ETS94" i="1"/>
  <c r="ETR94" i="1"/>
  <c r="ETQ94" i="1"/>
  <c r="ETP94" i="1"/>
  <c r="ETO94" i="1"/>
  <c r="ETN94" i="1"/>
  <c r="ETM94" i="1"/>
  <c r="ETL94" i="1"/>
  <c r="ETK94" i="1"/>
  <c r="ETJ94" i="1"/>
  <c r="ETI94" i="1"/>
  <c r="ETH94" i="1"/>
  <c r="ETG94" i="1"/>
  <c r="ETF94" i="1"/>
  <c r="ETE94" i="1"/>
  <c r="ETD94" i="1"/>
  <c r="ETC94" i="1"/>
  <c r="ETB94" i="1"/>
  <c r="ETA94" i="1"/>
  <c r="ESZ94" i="1"/>
  <c r="ESY94" i="1"/>
  <c r="ESX94" i="1"/>
  <c r="ESW94" i="1"/>
  <c r="ESV94" i="1"/>
  <c r="ESU94" i="1"/>
  <c r="EST94" i="1"/>
  <c r="ESS94" i="1"/>
  <c r="ESR94" i="1"/>
  <c r="ESQ94" i="1"/>
  <c r="ESP94" i="1"/>
  <c r="ESO94" i="1"/>
  <c r="ESN94" i="1"/>
  <c r="ESM94" i="1"/>
  <c r="ESL94" i="1"/>
  <c r="ESK94" i="1"/>
  <c r="ESJ94" i="1"/>
  <c r="ESI94" i="1"/>
  <c r="ESH94" i="1"/>
  <c r="ESG94" i="1"/>
  <c r="ESF94" i="1"/>
  <c r="ESE94" i="1"/>
  <c r="ESD94" i="1"/>
  <c r="ESC94" i="1"/>
  <c r="ESB94" i="1"/>
  <c r="ESA94" i="1"/>
  <c r="ERZ94" i="1"/>
  <c r="ERY94" i="1"/>
  <c r="ERX94" i="1"/>
  <c r="ERW94" i="1"/>
  <c r="ERV94" i="1"/>
  <c r="ERU94" i="1"/>
  <c r="ERT94" i="1"/>
  <c r="ERS94" i="1"/>
  <c r="ERR94" i="1"/>
  <c r="ERQ94" i="1"/>
  <c r="ERP94" i="1"/>
  <c r="ERO94" i="1"/>
  <c r="ERN94" i="1"/>
  <c r="ERM94" i="1"/>
  <c r="ERL94" i="1"/>
  <c r="ERK94" i="1"/>
  <c r="ERJ94" i="1"/>
  <c r="ERI94" i="1"/>
  <c r="ERH94" i="1"/>
  <c r="ERG94" i="1"/>
  <c r="ERF94" i="1"/>
  <c r="ERE94" i="1"/>
  <c r="ERD94" i="1"/>
  <c r="ERC94" i="1"/>
  <c r="ERB94" i="1"/>
  <c r="ERA94" i="1"/>
  <c r="EQZ94" i="1"/>
  <c r="EQY94" i="1"/>
  <c r="EQX94" i="1"/>
  <c r="EQW94" i="1"/>
  <c r="EQV94" i="1"/>
  <c r="EQU94" i="1"/>
  <c r="EQT94" i="1"/>
  <c r="EQS94" i="1"/>
  <c r="EQR94" i="1"/>
  <c r="EQQ94" i="1"/>
  <c r="EQP94" i="1"/>
  <c r="EQO94" i="1"/>
  <c r="EQN94" i="1"/>
  <c r="EQM94" i="1"/>
  <c r="EQL94" i="1"/>
  <c r="EQK94" i="1"/>
  <c r="EQJ94" i="1"/>
  <c r="EQI94" i="1"/>
  <c r="EQH94" i="1"/>
  <c r="EQG94" i="1"/>
  <c r="EQF94" i="1"/>
  <c r="EQE94" i="1"/>
  <c r="EQD94" i="1"/>
  <c r="EQC94" i="1"/>
  <c r="EQB94" i="1"/>
  <c r="EQA94" i="1"/>
  <c r="EPZ94" i="1"/>
  <c r="EPY94" i="1"/>
  <c r="EPX94" i="1"/>
  <c r="EPW94" i="1"/>
  <c r="EPV94" i="1"/>
  <c r="EPU94" i="1"/>
  <c r="EPT94" i="1"/>
  <c r="EPS94" i="1"/>
  <c r="EPR94" i="1"/>
  <c r="EPQ94" i="1"/>
  <c r="EPP94" i="1"/>
  <c r="EPO94" i="1"/>
  <c r="EPN94" i="1"/>
  <c r="EPM94" i="1"/>
  <c r="EPL94" i="1"/>
  <c r="EPK94" i="1"/>
  <c r="EPJ94" i="1"/>
  <c r="EPI94" i="1"/>
  <c r="EPH94" i="1"/>
  <c r="EPG94" i="1"/>
  <c r="EPF94" i="1"/>
  <c r="EPE94" i="1"/>
  <c r="EPD94" i="1"/>
  <c r="EPC94" i="1"/>
  <c r="EPB94" i="1"/>
  <c r="EPA94" i="1"/>
  <c r="EOZ94" i="1"/>
  <c r="EOY94" i="1"/>
  <c r="EOX94" i="1"/>
  <c r="EOW94" i="1"/>
  <c r="EOV94" i="1"/>
  <c r="EOU94" i="1"/>
  <c r="EOT94" i="1"/>
  <c r="EOS94" i="1"/>
  <c r="EOR94" i="1"/>
  <c r="EOQ94" i="1"/>
  <c r="EOP94" i="1"/>
  <c r="EOO94" i="1"/>
  <c r="EON94" i="1"/>
  <c r="EOM94" i="1"/>
  <c r="EOL94" i="1"/>
  <c r="EOK94" i="1"/>
  <c r="EOJ94" i="1"/>
  <c r="EOI94" i="1"/>
  <c r="EOH94" i="1"/>
  <c r="EOG94" i="1"/>
  <c r="EOF94" i="1"/>
  <c r="EOE94" i="1"/>
  <c r="EOD94" i="1"/>
  <c r="EOC94" i="1"/>
  <c r="EOB94" i="1"/>
  <c r="EOA94" i="1"/>
  <c r="ENZ94" i="1"/>
  <c r="ENY94" i="1"/>
  <c r="ENX94" i="1"/>
  <c r="ENW94" i="1"/>
  <c r="ENV94" i="1"/>
  <c r="ENU94" i="1"/>
  <c r="ENT94" i="1"/>
  <c r="ENS94" i="1"/>
  <c r="ENR94" i="1"/>
  <c r="ENQ94" i="1"/>
  <c r="ENP94" i="1"/>
  <c r="ENO94" i="1"/>
  <c r="ENN94" i="1"/>
  <c r="ENM94" i="1"/>
  <c r="ENL94" i="1"/>
  <c r="ENK94" i="1"/>
  <c r="ENJ94" i="1"/>
  <c r="ENI94" i="1"/>
  <c r="ENH94" i="1"/>
  <c r="ENG94" i="1"/>
  <c r="ENF94" i="1"/>
  <c r="ENE94" i="1"/>
  <c r="END94" i="1"/>
  <c r="ENC94" i="1"/>
  <c r="ENB94" i="1"/>
  <c r="ENA94" i="1"/>
  <c r="EMZ94" i="1"/>
  <c r="EMY94" i="1"/>
  <c r="EMX94" i="1"/>
  <c r="EMW94" i="1"/>
  <c r="EMV94" i="1"/>
  <c r="EMU94" i="1"/>
  <c r="EMT94" i="1"/>
  <c r="EMS94" i="1"/>
  <c r="EMR94" i="1"/>
  <c r="EMQ94" i="1"/>
  <c r="EMP94" i="1"/>
  <c r="EMO94" i="1"/>
  <c r="EMN94" i="1"/>
  <c r="EMM94" i="1"/>
  <c r="EML94" i="1"/>
  <c r="EMK94" i="1"/>
  <c r="EMJ94" i="1"/>
  <c r="EMI94" i="1"/>
  <c r="EMH94" i="1"/>
  <c r="EMG94" i="1"/>
  <c r="EMF94" i="1"/>
  <c r="EME94" i="1"/>
  <c r="EMD94" i="1"/>
  <c r="EMC94" i="1"/>
  <c r="EMB94" i="1"/>
  <c r="EMA94" i="1"/>
  <c r="ELZ94" i="1"/>
  <c r="ELY94" i="1"/>
  <c r="ELX94" i="1"/>
  <c r="ELW94" i="1"/>
  <c r="ELV94" i="1"/>
  <c r="ELU94" i="1"/>
  <c r="ELT94" i="1"/>
  <c r="ELS94" i="1"/>
  <c r="ELR94" i="1"/>
  <c r="ELQ94" i="1"/>
  <c r="ELP94" i="1"/>
  <c r="ELO94" i="1"/>
  <c r="ELN94" i="1"/>
  <c r="ELM94" i="1"/>
  <c r="ELL94" i="1"/>
  <c r="ELK94" i="1"/>
  <c r="ELJ94" i="1"/>
  <c r="ELI94" i="1"/>
  <c r="ELH94" i="1"/>
  <c r="ELG94" i="1"/>
  <c r="ELF94" i="1"/>
  <c r="ELE94" i="1"/>
  <c r="ELD94" i="1"/>
  <c r="ELC94" i="1"/>
  <c r="ELB94" i="1"/>
  <c r="ELA94" i="1"/>
  <c r="EKZ94" i="1"/>
  <c r="EKY94" i="1"/>
  <c r="EKX94" i="1"/>
  <c r="EKW94" i="1"/>
  <c r="EKV94" i="1"/>
  <c r="EKU94" i="1"/>
  <c r="EKT94" i="1"/>
  <c r="EKS94" i="1"/>
  <c r="EKR94" i="1"/>
  <c r="EKQ94" i="1"/>
  <c r="EKP94" i="1"/>
  <c r="EKO94" i="1"/>
  <c r="EKN94" i="1"/>
  <c r="EKM94" i="1"/>
  <c r="EKL94" i="1"/>
  <c r="EKK94" i="1"/>
  <c r="EKJ94" i="1"/>
  <c r="EKI94" i="1"/>
  <c r="EKH94" i="1"/>
  <c r="EKG94" i="1"/>
  <c r="EKF94" i="1"/>
  <c r="EKE94" i="1"/>
  <c r="EKD94" i="1"/>
  <c r="EKC94" i="1"/>
  <c r="EKB94" i="1"/>
  <c r="EKA94" i="1"/>
  <c r="EJZ94" i="1"/>
  <c r="EJY94" i="1"/>
  <c r="EJX94" i="1"/>
  <c r="EJW94" i="1"/>
  <c r="EJV94" i="1"/>
  <c r="EJU94" i="1"/>
  <c r="EJT94" i="1"/>
  <c r="EJS94" i="1"/>
  <c r="EJR94" i="1"/>
  <c r="EJQ94" i="1"/>
  <c r="EJP94" i="1"/>
  <c r="EJO94" i="1"/>
  <c r="EJN94" i="1"/>
  <c r="EJM94" i="1"/>
  <c r="EJL94" i="1"/>
  <c r="EJK94" i="1"/>
  <c r="EJJ94" i="1"/>
  <c r="EJI94" i="1"/>
  <c r="EJH94" i="1"/>
  <c r="EJG94" i="1"/>
  <c r="EJF94" i="1"/>
  <c r="EJE94" i="1"/>
  <c r="EJD94" i="1"/>
  <c r="EJC94" i="1"/>
  <c r="EJB94" i="1"/>
  <c r="EJA94" i="1"/>
  <c r="EIZ94" i="1"/>
  <c r="EIY94" i="1"/>
  <c r="EIX94" i="1"/>
  <c r="EIW94" i="1"/>
  <c r="EIV94" i="1"/>
  <c r="EIU94" i="1"/>
  <c r="EIT94" i="1"/>
  <c r="EIS94" i="1"/>
  <c r="EIR94" i="1"/>
  <c r="EIQ94" i="1"/>
  <c r="EIP94" i="1"/>
  <c r="EIO94" i="1"/>
  <c r="EIN94" i="1"/>
  <c r="EIM94" i="1"/>
  <c r="EIL94" i="1"/>
  <c r="EIK94" i="1"/>
  <c r="EIJ94" i="1"/>
  <c r="EII94" i="1"/>
  <c r="EIH94" i="1"/>
  <c r="EIG94" i="1"/>
  <c r="EIF94" i="1"/>
  <c r="EIE94" i="1"/>
  <c r="EID94" i="1"/>
  <c r="EIC94" i="1"/>
  <c r="EIB94" i="1"/>
  <c r="EIA94" i="1"/>
  <c r="EHZ94" i="1"/>
  <c r="EHY94" i="1"/>
  <c r="EHX94" i="1"/>
  <c r="EHW94" i="1"/>
  <c r="EHV94" i="1"/>
  <c r="EHU94" i="1"/>
  <c r="EHT94" i="1"/>
  <c r="EHS94" i="1"/>
  <c r="EHR94" i="1"/>
  <c r="EHQ94" i="1"/>
  <c r="EHP94" i="1"/>
  <c r="EHO94" i="1"/>
  <c r="EHN94" i="1"/>
  <c r="EHM94" i="1"/>
  <c r="EHL94" i="1"/>
  <c r="EHK94" i="1"/>
  <c r="EHJ94" i="1"/>
  <c r="EHI94" i="1"/>
  <c r="EHH94" i="1"/>
  <c r="EHG94" i="1"/>
  <c r="EHF94" i="1"/>
  <c r="EHE94" i="1"/>
  <c r="EHD94" i="1"/>
  <c r="EHC94" i="1"/>
  <c r="EHB94" i="1"/>
  <c r="EHA94" i="1"/>
  <c r="EGZ94" i="1"/>
  <c r="EGY94" i="1"/>
  <c r="EGX94" i="1"/>
  <c r="EGW94" i="1"/>
  <c r="EGV94" i="1"/>
  <c r="EGU94" i="1"/>
  <c r="EGT94" i="1"/>
  <c r="EGS94" i="1"/>
  <c r="EGR94" i="1"/>
  <c r="EGQ94" i="1"/>
  <c r="EGP94" i="1"/>
  <c r="EGO94" i="1"/>
  <c r="EGN94" i="1"/>
  <c r="EGM94" i="1"/>
  <c r="EGL94" i="1"/>
  <c r="EGK94" i="1"/>
  <c r="EGJ94" i="1"/>
  <c r="EGI94" i="1"/>
  <c r="EGH94" i="1"/>
  <c r="EGG94" i="1"/>
  <c r="EGF94" i="1"/>
  <c r="EGE94" i="1"/>
  <c r="EGD94" i="1"/>
  <c r="EGC94" i="1"/>
  <c r="EGB94" i="1"/>
  <c r="EGA94" i="1"/>
  <c r="EFZ94" i="1"/>
  <c r="EFY94" i="1"/>
  <c r="EFX94" i="1"/>
  <c r="EFW94" i="1"/>
  <c r="EFV94" i="1"/>
  <c r="EFU94" i="1"/>
  <c r="EFT94" i="1"/>
  <c r="EFS94" i="1"/>
  <c r="EFR94" i="1"/>
  <c r="EFQ94" i="1"/>
  <c r="EFP94" i="1"/>
  <c r="EFO94" i="1"/>
  <c r="EFN94" i="1"/>
  <c r="EFM94" i="1"/>
  <c r="EFL94" i="1"/>
  <c r="EFK94" i="1"/>
  <c r="EFJ94" i="1"/>
  <c r="EFI94" i="1"/>
  <c r="EFH94" i="1"/>
  <c r="EFG94" i="1"/>
  <c r="EFF94" i="1"/>
  <c r="EFE94" i="1"/>
  <c r="EFD94" i="1"/>
  <c r="EFC94" i="1"/>
  <c r="EFB94" i="1"/>
  <c r="EFA94" i="1"/>
  <c r="EEZ94" i="1"/>
  <c r="EEY94" i="1"/>
  <c r="EEX94" i="1"/>
  <c r="EEW94" i="1"/>
  <c r="EEV94" i="1"/>
  <c r="EEU94" i="1"/>
  <c r="EET94" i="1"/>
  <c r="EES94" i="1"/>
  <c r="EER94" i="1"/>
  <c r="EEQ94" i="1"/>
  <c r="EEP94" i="1"/>
  <c r="EEO94" i="1"/>
  <c r="EEN94" i="1"/>
  <c r="EEM94" i="1"/>
  <c r="EEL94" i="1"/>
  <c r="EEK94" i="1"/>
  <c r="EEJ94" i="1"/>
  <c r="EEI94" i="1"/>
  <c r="EEH94" i="1"/>
  <c r="EEG94" i="1"/>
  <c r="EEF94" i="1"/>
  <c r="EEE94" i="1"/>
  <c r="EED94" i="1"/>
  <c r="EEC94" i="1"/>
  <c r="EEB94" i="1"/>
  <c r="EEA94" i="1"/>
  <c r="EDZ94" i="1"/>
  <c r="EDY94" i="1"/>
  <c r="EDX94" i="1"/>
  <c r="EDW94" i="1"/>
  <c r="EDV94" i="1"/>
  <c r="EDU94" i="1"/>
  <c r="EDT94" i="1"/>
  <c r="EDS94" i="1"/>
  <c r="EDR94" i="1"/>
  <c r="EDQ94" i="1"/>
  <c r="EDP94" i="1"/>
  <c r="EDO94" i="1"/>
  <c r="EDN94" i="1"/>
  <c r="EDM94" i="1"/>
  <c r="EDL94" i="1"/>
  <c r="EDK94" i="1"/>
  <c r="EDJ94" i="1"/>
  <c r="EDI94" i="1"/>
  <c r="EDH94" i="1"/>
  <c r="EDG94" i="1"/>
  <c r="EDF94" i="1"/>
  <c r="EDE94" i="1"/>
  <c r="EDD94" i="1"/>
  <c r="EDC94" i="1"/>
  <c r="EDB94" i="1"/>
  <c r="EDA94" i="1"/>
  <c r="ECZ94" i="1"/>
  <c r="ECY94" i="1"/>
  <c r="ECX94" i="1"/>
  <c r="ECW94" i="1"/>
  <c r="ECV94" i="1"/>
  <c r="ECU94" i="1"/>
  <c r="ECT94" i="1"/>
  <c r="ECS94" i="1"/>
  <c r="ECR94" i="1"/>
  <c r="ECQ94" i="1"/>
  <c r="ECP94" i="1"/>
  <c r="ECO94" i="1"/>
  <c r="ECN94" i="1"/>
  <c r="ECM94" i="1"/>
  <c r="ECL94" i="1"/>
  <c r="ECK94" i="1"/>
  <c r="ECJ94" i="1"/>
  <c r="ECI94" i="1"/>
  <c r="ECH94" i="1"/>
  <c r="ECG94" i="1"/>
  <c r="ECF94" i="1"/>
  <c r="ECE94" i="1"/>
  <c r="ECD94" i="1"/>
  <c r="ECC94" i="1"/>
  <c r="ECB94" i="1"/>
  <c r="ECA94" i="1"/>
  <c r="EBZ94" i="1"/>
  <c r="EBY94" i="1"/>
  <c r="EBX94" i="1"/>
  <c r="EBW94" i="1"/>
  <c r="EBV94" i="1"/>
  <c r="EBU94" i="1"/>
  <c r="EBT94" i="1"/>
  <c r="EBS94" i="1"/>
  <c r="EBR94" i="1"/>
  <c r="EBQ94" i="1"/>
  <c r="EBP94" i="1"/>
  <c r="EBO94" i="1"/>
  <c r="EBN94" i="1"/>
  <c r="EBM94" i="1"/>
  <c r="EBL94" i="1"/>
  <c r="EBK94" i="1"/>
  <c r="EBJ94" i="1"/>
  <c r="EBI94" i="1"/>
  <c r="EBH94" i="1"/>
  <c r="EBG94" i="1"/>
  <c r="EBF94" i="1"/>
  <c r="EBE94" i="1"/>
  <c r="EBD94" i="1"/>
  <c r="EBC94" i="1"/>
  <c r="EBB94" i="1"/>
  <c r="EBA94" i="1"/>
  <c r="EAZ94" i="1"/>
  <c r="EAY94" i="1"/>
  <c r="EAX94" i="1"/>
  <c r="EAW94" i="1"/>
  <c r="EAV94" i="1"/>
  <c r="EAU94" i="1"/>
  <c r="EAT94" i="1"/>
  <c r="EAS94" i="1"/>
  <c r="EAR94" i="1"/>
  <c r="EAQ94" i="1"/>
  <c r="EAP94" i="1"/>
  <c r="EAO94" i="1"/>
  <c r="EAN94" i="1"/>
  <c r="EAM94" i="1"/>
  <c r="EAL94" i="1"/>
  <c r="EAK94" i="1"/>
  <c r="EAJ94" i="1"/>
  <c r="EAI94" i="1"/>
  <c r="EAH94" i="1"/>
  <c r="EAG94" i="1"/>
  <c r="EAF94" i="1"/>
  <c r="EAE94" i="1"/>
  <c r="EAD94" i="1"/>
  <c r="EAC94" i="1"/>
  <c r="EAB94" i="1"/>
  <c r="EAA94" i="1"/>
  <c r="DZZ94" i="1"/>
  <c r="DZY94" i="1"/>
  <c r="DZX94" i="1"/>
  <c r="DZW94" i="1"/>
  <c r="DZV94" i="1"/>
  <c r="DZU94" i="1"/>
  <c r="DZT94" i="1"/>
  <c r="DZS94" i="1"/>
  <c r="DZR94" i="1"/>
  <c r="DZQ94" i="1"/>
  <c r="DZP94" i="1"/>
  <c r="DZO94" i="1"/>
  <c r="DZN94" i="1"/>
  <c r="DZM94" i="1"/>
  <c r="DZL94" i="1"/>
  <c r="DZK94" i="1"/>
  <c r="DZJ94" i="1"/>
  <c r="DZI94" i="1"/>
  <c r="DZH94" i="1"/>
  <c r="DZG94" i="1"/>
  <c r="DZF94" i="1"/>
  <c r="DZE94" i="1"/>
  <c r="DZD94" i="1"/>
  <c r="DZC94" i="1"/>
  <c r="DZB94" i="1"/>
  <c r="DZA94" i="1"/>
  <c r="DYZ94" i="1"/>
  <c r="DYY94" i="1"/>
  <c r="DYX94" i="1"/>
  <c r="DYW94" i="1"/>
  <c r="DYV94" i="1"/>
  <c r="DYU94" i="1"/>
  <c r="DYT94" i="1"/>
  <c r="DYS94" i="1"/>
  <c r="DYR94" i="1"/>
  <c r="DYQ94" i="1"/>
  <c r="DYP94" i="1"/>
  <c r="DYO94" i="1"/>
  <c r="DYN94" i="1"/>
  <c r="DYM94" i="1"/>
  <c r="DYL94" i="1"/>
  <c r="DYK94" i="1"/>
  <c r="DYJ94" i="1"/>
  <c r="DYI94" i="1"/>
  <c r="DYH94" i="1"/>
  <c r="DYG94" i="1"/>
  <c r="DYF94" i="1"/>
  <c r="DYE94" i="1"/>
  <c r="DYD94" i="1"/>
  <c r="DYC94" i="1"/>
  <c r="DYB94" i="1"/>
  <c r="DYA94" i="1"/>
  <c r="DXZ94" i="1"/>
  <c r="DXY94" i="1"/>
  <c r="DXX94" i="1"/>
  <c r="DXW94" i="1"/>
  <c r="DXV94" i="1"/>
  <c r="DXU94" i="1"/>
  <c r="DXT94" i="1"/>
  <c r="DXS94" i="1"/>
  <c r="DXR94" i="1"/>
  <c r="DXQ94" i="1"/>
  <c r="DXP94" i="1"/>
  <c r="DXO94" i="1"/>
  <c r="DXN94" i="1"/>
  <c r="DXM94" i="1"/>
  <c r="DXL94" i="1"/>
  <c r="DXK94" i="1"/>
  <c r="DXJ94" i="1"/>
  <c r="DXI94" i="1"/>
  <c r="DXH94" i="1"/>
  <c r="DXG94" i="1"/>
  <c r="DXF94" i="1"/>
  <c r="DXE94" i="1"/>
  <c r="DXD94" i="1"/>
  <c r="DXC94" i="1"/>
  <c r="DXB94" i="1"/>
  <c r="DXA94" i="1"/>
  <c r="DWZ94" i="1"/>
  <c r="DWY94" i="1"/>
  <c r="DWX94" i="1"/>
  <c r="DWW94" i="1"/>
  <c r="DWV94" i="1"/>
  <c r="DWU94" i="1"/>
  <c r="DWT94" i="1"/>
  <c r="DWS94" i="1"/>
  <c r="DWR94" i="1"/>
  <c r="DWQ94" i="1"/>
  <c r="DWP94" i="1"/>
  <c r="DWO94" i="1"/>
  <c r="DWN94" i="1"/>
  <c r="DWM94" i="1"/>
  <c r="DWL94" i="1"/>
  <c r="DWK94" i="1"/>
  <c r="DWJ94" i="1"/>
  <c r="DWI94" i="1"/>
  <c r="DWH94" i="1"/>
  <c r="DWG94" i="1"/>
  <c r="DWF94" i="1"/>
  <c r="DWE94" i="1"/>
  <c r="DWD94" i="1"/>
  <c r="DWC94" i="1"/>
  <c r="DWB94" i="1"/>
  <c r="DWA94" i="1"/>
  <c r="DVZ94" i="1"/>
  <c r="DVY94" i="1"/>
  <c r="DVX94" i="1"/>
  <c r="DVW94" i="1"/>
  <c r="DVV94" i="1"/>
  <c r="DVU94" i="1"/>
  <c r="DVT94" i="1"/>
  <c r="DVS94" i="1"/>
  <c r="DVR94" i="1"/>
  <c r="DVQ94" i="1"/>
  <c r="DVP94" i="1"/>
  <c r="DVO94" i="1"/>
  <c r="DVN94" i="1"/>
  <c r="DVM94" i="1"/>
  <c r="DVL94" i="1"/>
  <c r="DVK94" i="1"/>
  <c r="DVJ94" i="1"/>
  <c r="DVI94" i="1"/>
  <c r="DVH94" i="1"/>
  <c r="DVG94" i="1"/>
  <c r="DVF94" i="1"/>
  <c r="DVE94" i="1"/>
  <c r="DVD94" i="1"/>
  <c r="DVC94" i="1"/>
  <c r="DVB94" i="1"/>
  <c r="DVA94" i="1"/>
  <c r="DUZ94" i="1"/>
  <c r="DUY94" i="1"/>
  <c r="DUX94" i="1"/>
  <c r="DUW94" i="1"/>
  <c r="DUV94" i="1"/>
  <c r="DUU94" i="1"/>
  <c r="DUT94" i="1"/>
  <c r="DUS94" i="1"/>
  <c r="DUR94" i="1"/>
  <c r="DUQ94" i="1"/>
  <c r="DUP94" i="1"/>
  <c r="DUO94" i="1"/>
  <c r="DUN94" i="1"/>
  <c r="DUM94" i="1"/>
  <c r="DUL94" i="1"/>
  <c r="DUK94" i="1"/>
  <c r="DUJ94" i="1"/>
  <c r="DUI94" i="1"/>
  <c r="DUH94" i="1"/>
  <c r="DUG94" i="1"/>
  <c r="DUF94" i="1"/>
  <c r="DUE94" i="1"/>
  <c r="DUD94" i="1"/>
  <c r="DUC94" i="1"/>
  <c r="DUB94" i="1"/>
  <c r="DUA94" i="1"/>
  <c r="DTZ94" i="1"/>
  <c r="DTY94" i="1"/>
  <c r="DTX94" i="1"/>
  <c r="DTW94" i="1"/>
  <c r="DTV94" i="1"/>
  <c r="DTU94" i="1"/>
  <c r="DTT94" i="1"/>
  <c r="DTS94" i="1"/>
  <c r="DTR94" i="1"/>
  <c r="DTQ94" i="1"/>
  <c r="DTP94" i="1"/>
  <c r="DTO94" i="1"/>
  <c r="DTN94" i="1"/>
  <c r="DTM94" i="1"/>
  <c r="DTL94" i="1"/>
  <c r="DTK94" i="1"/>
  <c r="DTJ94" i="1"/>
  <c r="DTI94" i="1"/>
  <c r="DTH94" i="1"/>
  <c r="DTG94" i="1"/>
  <c r="DTF94" i="1"/>
  <c r="DTE94" i="1"/>
  <c r="DTD94" i="1"/>
  <c r="DTC94" i="1"/>
  <c r="DTB94" i="1"/>
  <c r="DTA94" i="1"/>
  <c r="DSZ94" i="1"/>
  <c r="DSY94" i="1"/>
  <c r="DSX94" i="1"/>
  <c r="DSW94" i="1"/>
  <c r="DSV94" i="1"/>
  <c r="DSU94" i="1"/>
  <c r="DST94" i="1"/>
  <c r="DSS94" i="1"/>
  <c r="DSR94" i="1"/>
  <c r="DSQ94" i="1"/>
  <c r="DSP94" i="1"/>
  <c r="DSO94" i="1"/>
  <c r="DSN94" i="1"/>
  <c r="DSM94" i="1"/>
  <c r="DSL94" i="1"/>
  <c r="DSK94" i="1"/>
  <c r="DSJ94" i="1"/>
  <c r="DSI94" i="1"/>
  <c r="DSH94" i="1"/>
  <c r="DSG94" i="1"/>
  <c r="DSF94" i="1"/>
  <c r="DSE94" i="1"/>
  <c r="DSD94" i="1"/>
  <c r="DSC94" i="1"/>
  <c r="DSB94" i="1"/>
  <c r="DSA94" i="1"/>
  <c r="DRZ94" i="1"/>
  <c r="DRY94" i="1"/>
  <c r="DRX94" i="1"/>
  <c r="DRW94" i="1"/>
  <c r="DRV94" i="1"/>
  <c r="DRU94" i="1"/>
  <c r="DRT94" i="1"/>
  <c r="DRS94" i="1"/>
  <c r="DRR94" i="1"/>
  <c r="DRQ94" i="1"/>
  <c r="DRP94" i="1"/>
  <c r="DRO94" i="1"/>
  <c r="DRN94" i="1"/>
  <c r="DRM94" i="1"/>
  <c r="DRL94" i="1"/>
  <c r="DRK94" i="1"/>
  <c r="DRJ94" i="1"/>
  <c r="DRI94" i="1"/>
  <c r="DRH94" i="1"/>
  <c r="DRG94" i="1"/>
  <c r="DRF94" i="1"/>
  <c r="DRE94" i="1"/>
  <c r="DRD94" i="1"/>
  <c r="DRC94" i="1"/>
  <c r="DRB94" i="1"/>
  <c r="DRA94" i="1"/>
  <c r="DQZ94" i="1"/>
  <c r="DQY94" i="1"/>
  <c r="DQX94" i="1"/>
  <c r="DQW94" i="1"/>
  <c r="DQV94" i="1"/>
  <c r="DQU94" i="1"/>
  <c r="DQT94" i="1"/>
  <c r="DQS94" i="1"/>
  <c r="DQR94" i="1"/>
  <c r="DQQ94" i="1"/>
  <c r="DQP94" i="1"/>
  <c r="DQO94" i="1"/>
  <c r="DQN94" i="1"/>
  <c r="DQM94" i="1"/>
  <c r="DQL94" i="1"/>
  <c r="DQK94" i="1"/>
  <c r="DQJ94" i="1"/>
  <c r="DQI94" i="1"/>
  <c r="DQH94" i="1"/>
  <c r="DQG94" i="1"/>
  <c r="DQF94" i="1"/>
  <c r="DQE94" i="1"/>
  <c r="DQD94" i="1"/>
  <c r="DQC94" i="1"/>
  <c r="DQB94" i="1"/>
  <c r="DQA94" i="1"/>
  <c r="DPZ94" i="1"/>
  <c r="DPY94" i="1"/>
  <c r="DPX94" i="1"/>
  <c r="DPW94" i="1"/>
  <c r="DPV94" i="1"/>
  <c r="DPU94" i="1"/>
  <c r="DPT94" i="1"/>
  <c r="DPS94" i="1"/>
  <c r="DPR94" i="1"/>
  <c r="DPQ94" i="1"/>
  <c r="DPP94" i="1"/>
  <c r="DPO94" i="1"/>
  <c r="DPN94" i="1"/>
  <c r="DPM94" i="1"/>
  <c r="DPL94" i="1"/>
  <c r="DPK94" i="1"/>
  <c r="DPJ94" i="1"/>
  <c r="DPI94" i="1"/>
  <c r="DPH94" i="1"/>
  <c r="DPG94" i="1"/>
  <c r="DPF94" i="1"/>
  <c r="DPE94" i="1"/>
  <c r="DPD94" i="1"/>
  <c r="DPC94" i="1"/>
  <c r="DPB94" i="1"/>
  <c r="DPA94" i="1"/>
  <c r="DOZ94" i="1"/>
  <c r="DOY94" i="1"/>
  <c r="DOX94" i="1"/>
  <c r="DOW94" i="1"/>
  <c r="DOV94" i="1"/>
  <c r="DOU94" i="1"/>
  <c r="DOT94" i="1"/>
  <c r="DOS94" i="1"/>
  <c r="DOR94" i="1"/>
  <c r="DOQ94" i="1"/>
  <c r="DOP94" i="1"/>
  <c r="DOO94" i="1"/>
  <c r="DON94" i="1"/>
  <c r="DOM94" i="1"/>
  <c r="DOL94" i="1"/>
  <c r="DOK94" i="1"/>
  <c r="DOJ94" i="1"/>
  <c r="DOI94" i="1"/>
  <c r="DOH94" i="1"/>
  <c r="DOG94" i="1"/>
  <c r="DOF94" i="1"/>
  <c r="DOE94" i="1"/>
  <c r="DOD94" i="1"/>
  <c r="DOC94" i="1"/>
  <c r="DOB94" i="1"/>
  <c r="DOA94" i="1"/>
  <c r="DNZ94" i="1"/>
  <c r="DNY94" i="1"/>
  <c r="DNX94" i="1"/>
  <c r="DNW94" i="1"/>
  <c r="DNV94" i="1"/>
  <c r="DNU94" i="1"/>
  <c r="DNT94" i="1"/>
  <c r="DNS94" i="1"/>
  <c r="DNR94" i="1"/>
  <c r="DNQ94" i="1"/>
  <c r="DNP94" i="1"/>
  <c r="DNO94" i="1"/>
  <c r="DNN94" i="1"/>
  <c r="DNM94" i="1"/>
  <c r="DNL94" i="1"/>
  <c r="DNK94" i="1"/>
  <c r="DNJ94" i="1"/>
  <c r="DNI94" i="1"/>
  <c r="DNH94" i="1"/>
  <c r="DNG94" i="1"/>
  <c r="DNF94" i="1"/>
  <c r="DNE94" i="1"/>
  <c r="DND94" i="1"/>
  <c r="DNC94" i="1"/>
  <c r="DNB94" i="1"/>
  <c r="DNA94" i="1"/>
  <c r="DMZ94" i="1"/>
  <c r="DMY94" i="1"/>
  <c r="DMX94" i="1"/>
  <c r="DMW94" i="1"/>
  <c r="DMV94" i="1"/>
  <c r="DMU94" i="1"/>
  <c r="DMT94" i="1"/>
  <c r="DMS94" i="1"/>
  <c r="DMR94" i="1"/>
  <c r="DMQ94" i="1"/>
  <c r="DMP94" i="1"/>
  <c r="DMO94" i="1"/>
  <c r="DMN94" i="1"/>
  <c r="DMM94" i="1"/>
  <c r="DML94" i="1"/>
  <c r="DMK94" i="1"/>
  <c r="DMJ94" i="1"/>
  <c r="DMI94" i="1"/>
  <c r="DMH94" i="1"/>
  <c r="DMG94" i="1"/>
  <c r="DMF94" i="1"/>
  <c r="DME94" i="1"/>
  <c r="DMD94" i="1"/>
  <c r="DMC94" i="1"/>
  <c r="DMB94" i="1"/>
  <c r="DMA94" i="1"/>
  <c r="DLZ94" i="1"/>
  <c r="DLY94" i="1"/>
  <c r="DLX94" i="1"/>
  <c r="DLW94" i="1"/>
  <c r="DLV94" i="1"/>
  <c r="DLU94" i="1"/>
  <c r="DLT94" i="1"/>
  <c r="DLS94" i="1"/>
  <c r="DLR94" i="1"/>
  <c r="DLQ94" i="1"/>
  <c r="DLP94" i="1"/>
  <c r="DLO94" i="1"/>
  <c r="DLN94" i="1"/>
  <c r="DLM94" i="1"/>
  <c r="DLL94" i="1"/>
  <c r="DLK94" i="1"/>
  <c r="DLJ94" i="1"/>
  <c r="DLI94" i="1"/>
  <c r="DLH94" i="1"/>
  <c r="DLG94" i="1"/>
  <c r="DLF94" i="1"/>
  <c r="DLE94" i="1"/>
  <c r="DLD94" i="1"/>
  <c r="DLC94" i="1"/>
  <c r="DLB94" i="1"/>
  <c r="DLA94" i="1"/>
  <c r="DKZ94" i="1"/>
  <c r="DKY94" i="1"/>
  <c r="DKX94" i="1"/>
  <c r="DKW94" i="1"/>
  <c r="DKV94" i="1"/>
  <c r="DKU94" i="1"/>
  <c r="DKT94" i="1"/>
  <c r="DKS94" i="1"/>
  <c r="DKR94" i="1"/>
  <c r="DKQ94" i="1"/>
  <c r="DKP94" i="1"/>
  <c r="DKO94" i="1"/>
  <c r="DKN94" i="1"/>
  <c r="DKM94" i="1"/>
  <c r="DKL94" i="1"/>
  <c r="DKK94" i="1"/>
  <c r="DKJ94" i="1"/>
  <c r="DKI94" i="1"/>
  <c r="DKH94" i="1"/>
  <c r="DKG94" i="1"/>
  <c r="DKF94" i="1"/>
  <c r="DKE94" i="1"/>
  <c r="DKD94" i="1"/>
  <c r="DKC94" i="1"/>
  <c r="DKB94" i="1"/>
  <c r="DKA94" i="1"/>
  <c r="DJZ94" i="1"/>
  <c r="DJY94" i="1"/>
  <c r="DJX94" i="1"/>
  <c r="DJW94" i="1"/>
  <c r="DJV94" i="1"/>
  <c r="DJU94" i="1"/>
  <c r="DJT94" i="1"/>
  <c r="DJS94" i="1"/>
  <c r="DJR94" i="1"/>
  <c r="DJQ94" i="1"/>
  <c r="DJP94" i="1"/>
  <c r="DJO94" i="1"/>
  <c r="DJN94" i="1"/>
  <c r="DJM94" i="1"/>
  <c r="DJL94" i="1"/>
  <c r="DJK94" i="1"/>
  <c r="DJJ94" i="1"/>
  <c r="DJI94" i="1"/>
  <c r="DJH94" i="1"/>
  <c r="DJG94" i="1"/>
  <c r="DJF94" i="1"/>
  <c r="DJE94" i="1"/>
  <c r="DJD94" i="1"/>
  <c r="DJC94" i="1"/>
  <c r="DJB94" i="1"/>
  <c r="DJA94" i="1"/>
  <c r="DIZ94" i="1"/>
  <c r="DIY94" i="1"/>
  <c r="DIX94" i="1"/>
  <c r="DIW94" i="1"/>
  <c r="DIV94" i="1"/>
  <c r="DIU94" i="1"/>
  <c r="DIT94" i="1"/>
  <c r="DIS94" i="1"/>
  <c r="DIR94" i="1"/>
  <c r="DIQ94" i="1"/>
  <c r="DIP94" i="1"/>
  <c r="DIO94" i="1"/>
  <c r="DIN94" i="1"/>
  <c r="DIM94" i="1"/>
  <c r="DIL94" i="1"/>
  <c r="DIK94" i="1"/>
  <c r="DIJ94" i="1"/>
  <c r="DII94" i="1"/>
  <c r="DIH94" i="1"/>
  <c r="DIG94" i="1"/>
  <c r="DIF94" i="1"/>
  <c r="DIE94" i="1"/>
  <c r="DID94" i="1"/>
  <c r="DIC94" i="1"/>
  <c r="DIB94" i="1"/>
  <c r="DIA94" i="1"/>
  <c r="DHZ94" i="1"/>
  <c r="DHY94" i="1"/>
  <c r="DHX94" i="1"/>
  <c r="DHW94" i="1"/>
  <c r="DHV94" i="1"/>
  <c r="DHU94" i="1"/>
  <c r="DHT94" i="1"/>
  <c r="DHS94" i="1"/>
  <c r="DHR94" i="1"/>
  <c r="DHQ94" i="1"/>
  <c r="DHP94" i="1"/>
  <c r="DHO94" i="1"/>
  <c r="DHN94" i="1"/>
  <c r="DHM94" i="1"/>
  <c r="DHL94" i="1"/>
  <c r="DHK94" i="1"/>
  <c r="DHJ94" i="1"/>
  <c r="DHI94" i="1"/>
  <c r="DHH94" i="1"/>
  <c r="DHG94" i="1"/>
  <c r="DHF94" i="1"/>
  <c r="DHE94" i="1"/>
  <c r="DHD94" i="1"/>
  <c r="DHC94" i="1"/>
  <c r="DHB94" i="1"/>
  <c r="DHA94" i="1"/>
  <c r="DGZ94" i="1"/>
  <c r="DGY94" i="1"/>
  <c r="DGX94" i="1"/>
  <c r="DGW94" i="1"/>
  <c r="DGV94" i="1"/>
  <c r="DGU94" i="1"/>
  <c r="DGT94" i="1"/>
  <c r="DGS94" i="1"/>
  <c r="DGR94" i="1"/>
  <c r="DGQ94" i="1"/>
  <c r="DGP94" i="1"/>
  <c r="DGO94" i="1"/>
  <c r="DGN94" i="1"/>
  <c r="DGM94" i="1"/>
  <c r="DGL94" i="1"/>
  <c r="DGK94" i="1"/>
  <c r="DGJ94" i="1"/>
  <c r="DGI94" i="1"/>
  <c r="DGH94" i="1"/>
  <c r="DGG94" i="1"/>
  <c r="DGF94" i="1"/>
  <c r="DGE94" i="1"/>
  <c r="DGD94" i="1"/>
  <c r="DGC94" i="1"/>
  <c r="DGB94" i="1"/>
  <c r="DGA94" i="1"/>
  <c r="DFZ94" i="1"/>
  <c r="DFY94" i="1"/>
  <c r="DFX94" i="1"/>
  <c r="DFW94" i="1"/>
  <c r="DFV94" i="1"/>
  <c r="DFU94" i="1"/>
  <c r="DFT94" i="1"/>
  <c r="DFS94" i="1"/>
  <c r="DFR94" i="1"/>
  <c r="DFQ94" i="1"/>
  <c r="DFP94" i="1"/>
  <c r="DFO94" i="1"/>
  <c r="DFN94" i="1"/>
  <c r="DFM94" i="1"/>
  <c r="DFL94" i="1"/>
  <c r="DFK94" i="1"/>
  <c r="DFJ94" i="1"/>
  <c r="DFI94" i="1"/>
  <c r="DFH94" i="1"/>
  <c r="DFG94" i="1"/>
  <c r="DFF94" i="1"/>
  <c r="DFE94" i="1"/>
  <c r="DFD94" i="1"/>
  <c r="DFC94" i="1"/>
  <c r="DFB94" i="1"/>
  <c r="DFA94" i="1"/>
  <c r="DEZ94" i="1"/>
  <c r="DEY94" i="1"/>
  <c r="DEX94" i="1"/>
  <c r="DEW94" i="1"/>
  <c r="DEV94" i="1"/>
  <c r="DEU94" i="1"/>
  <c r="DET94" i="1"/>
  <c r="DES94" i="1"/>
  <c r="DER94" i="1"/>
  <c r="DEQ94" i="1"/>
  <c r="DEP94" i="1"/>
  <c r="DEO94" i="1"/>
  <c r="DEN94" i="1"/>
  <c r="DEM94" i="1"/>
  <c r="DEL94" i="1"/>
  <c r="DEK94" i="1"/>
  <c r="DEJ94" i="1"/>
  <c r="DEI94" i="1"/>
  <c r="DEH94" i="1"/>
  <c r="DEG94" i="1"/>
  <c r="DEF94" i="1"/>
  <c r="DEE94" i="1"/>
  <c r="DED94" i="1"/>
  <c r="DEC94" i="1"/>
  <c r="DEB94" i="1"/>
  <c r="DEA94" i="1"/>
  <c r="DDZ94" i="1"/>
  <c r="DDY94" i="1"/>
  <c r="DDX94" i="1"/>
  <c r="DDW94" i="1"/>
  <c r="DDV94" i="1"/>
  <c r="DDU94" i="1"/>
  <c r="DDT94" i="1"/>
  <c r="DDS94" i="1"/>
  <c r="DDR94" i="1"/>
  <c r="DDQ94" i="1"/>
  <c r="DDP94" i="1"/>
  <c r="DDO94" i="1"/>
  <c r="DDN94" i="1"/>
  <c r="DDM94" i="1"/>
  <c r="DDL94" i="1"/>
  <c r="DDK94" i="1"/>
  <c r="DDJ94" i="1"/>
  <c r="DDI94" i="1"/>
  <c r="DDH94" i="1"/>
  <c r="DDG94" i="1"/>
  <c r="DDF94" i="1"/>
  <c r="DDE94" i="1"/>
  <c r="DDD94" i="1"/>
  <c r="DDC94" i="1"/>
  <c r="DDB94" i="1"/>
  <c r="DDA94" i="1"/>
  <c r="DCZ94" i="1"/>
  <c r="DCY94" i="1"/>
  <c r="DCX94" i="1"/>
  <c r="DCW94" i="1"/>
  <c r="DCV94" i="1"/>
  <c r="DCU94" i="1"/>
  <c r="DCT94" i="1"/>
  <c r="DCS94" i="1"/>
  <c r="DCR94" i="1"/>
  <c r="DCQ94" i="1"/>
  <c r="DCP94" i="1"/>
  <c r="DCO94" i="1"/>
  <c r="DCN94" i="1"/>
  <c r="DCM94" i="1"/>
  <c r="DCL94" i="1"/>
  <c r="DCK94" i="1"/>
  <c r="DCJ94" i="1"/>
  <c r="DCI94" i="1"/>
  <c r="DCH94" i="1"/>
  <c r="DCG94" i="1"/>
  <c r="DCF94" i="1"/>
  <c r="DCE94" i="1"/>
  <c r="DCD94" i="1"/>
  <c r="DCC94" i="1"/>
  <c r="DCB94" i="1"/>
  <c r="DCA94" i="1"/>
  <c r="DBZ94" i="1"/>
  <c r="DBY94" i="1"/>
  <c r="DBX94" i="1"/>
  <c r="DBW94" i="1"/>
  <c r="DBV94" i="1"/>
  <c r="DBU94" i="1"/>
  <c r="DBT94" i="1"/>
  <c r="DBS94" i="1"/>
  <c r="DBR94" i="1"/>
  <c r="DBQ94" i="1"/>
  <c r="DBP94" i="1"/>
  <c r="DBO94" i="1"/>
  <c r="DBN94" i="1"/>
  <c r="DBM94" i="1"/>
  <c r="DBL94" i="1"/>
  <c r="DBK94" i="1"/>
  <c r="DBJ94" i="1"/>
  <c r="DBI94" i="1"/>
  <c r="DBH94" i="1"/>
  <c r="DBG94" i="1"/>
  <c r="DBF94" i="1"/>
  <c r="DBE94" i="1"/>
  <c r="DBD94" i="1"/>
  <c r="DBC94" i="1"/>
  <c r="DBB94" i="1"/>
  <c r="DBA94" i="1"/>
  <c r="DAZ94" i="1"/>
  <c r="DAY94" i="1"/>
  <c r="DAX94" i="1"/>
  <c r="DAW94" i="1"/>
  <c r="DAV94" i="1"/>
  <c r="DAU94" i="1"/>
  <c r="DAT94" i="1"/>
  <c r="DAS94" i="1"/>
  <c r="DAR94" i="1"/>
  <c r="DAQ94" i="1"/>
  <c r="DAP94" i="1"/>
  <c r="DAO94" i="1"/>
  <c r="DAN94" i="1"/>
  <c r="DAM94" i="1"/>
  <c r="DAL94" i="1"/>
  <c r="DAK94" i="1"/>
  <c r="DAJ94" i="1"/>
  <c r="DAI94" i="1"/>
  <c r="DAH94" i="1"/>
  <c r="DAG94" i="1"/>
  <c r="DAF94" i="1"/>
  <c r="DAE94" i="1"/>
  <c r="DAD94" i="1"/>
  <c r="DAC94" i="1"/>
  <c r="DAB94" i="1"/>
  <c r="DAA94" i="1"/>
  <c r="CZZ94" i="1"/>
  <c r="CZY94" i="1"/>
  <c r="CZX94" i="1"/>
  <c r="CZW94" i="1"/>
  <c r="CZV94" i="1"/>
  <c r="CZU94" i="1"/>
  <c r="CZT94" i="1"/>
  <c r="CZS94" i="1"/>
  <c r="CZR94" i="1"/>
  <c r="CZQ94" i="1"/>
  <c r="CZP94" i="1"/>
  <c r="CZO94" i="1"/>
  <c r="CZN94" i="1"/>
  <c r="CZM94" i="1"/>
  <c r="CZL94" i="1"/>
  <c r="CZK94" i="1"/>
  <c r="CZJ94" i="1"/>
  <c r="CZI94" i="1"/>
  <c r="CZH94" i="1"/>
  <c r="CZG94" i="1"/>
  <c r="CZF94" i="1"/>
  <c r="CZE94" i="1"/>
  <c r="CZD94" i="1"/>
  <c r="CZC94" i="1"/>
  <c r="CZB94" i="1"/>
  <c r="CZA94" i="1"/>
  <c r="CYZ94" i="1"/>
  <c r="CYY94" i="1"/>
  <c r="CYX94" i="1"/>
  <c r="CYW94" i="1"/>
  <c r="CYV94" i="1"/>
  <c r="CYU94" i="1"/>
  <c r="CYT94" i="1"/>
  <c r="CYS94" i="1"/>
  <c r="CYR94" i="1"/>
  <c r="CYQ94" i="1"/>
  <c r="CYP94" i="1"/>
  <c r="CYO94" i="1"/>
  <c r="CYN94" i="1"/>
  <c r="CYM94" i="1"/>
  <c r="CYL94" i="1"/>
  <c r="CYK94" i="1"/>
  <c r="CYJ94" i="1"/>
  <c r="CYI94" i="1"/>
  <c r="CYH94" i="1"/>
  <c r="CYG94" i="1"/>
  <c r="CYF94" i="1"/>
  <c r="CYE94" i="1"/>
  <c r="CYD94" i="1"/>
  <c r="CYC94" i="1"/>
  <c r="CYB94" i="1"/>
  <c r="CYA94" i="1"/>
  <c r="CXZ94" i="1"/>
  <c r="CXY94" i="1"/>
  <c r="CXX94" i="1"/>
  <c r="CXW94" i="1"/>
  <c r="CXV94" i="1"/>
  <c r="CXU94" i="1"/>
  <c r="CXT94" i="1"/>
  <c r="CXS94" i="1"/>
  <c r="CXR94" i="1"/>
  <c r="CXQ94" i="1"/>
  <c r="CXP94" i="1"/>
  <c r="CXO94" i="1"/>
  <c r="CXN94" i="1"/>
  <c r="CXM94" i="1"/>
  <c r="CXL94" i="1"/>
  <c r="CXK94" i="1"/>
  <c r="CXJ94" i="1"/>
  <c r="CXI94" i="1"/>
  <c r="CXH94" i="1"/>
  <c r="CXG94" i="1"/>
  <c r="CXF94" i="1"/>
  <c r="CXE94" i="1"/>
  <c r="CXD94" i="1"/>
  <c r="CXC94" i="1"/>
  <c r="CXB94" i="1"/>
  <c r="CXA94" i="1"/>
  <c r="CWZ94" i="1"/>
  <c r="CWY94" i="1"/>
  <c r="CWX94" i="1"/>
  <c r="CWW94" i="1"/>
  <c r="CWV94" i="1"/>
  <c r="CWU94" i="1"/>
  <c r="CWT94" i="1"/>
  <c r="CWS94" i="1"/>
  <c r="CWR94" i="1"/>
  <c r="CWQ94" i="1"/>
  <c r="CWP94" i="1"/>
  <c r="CWO94" i="1"/>
  <c r="CWN94" i="1"/>
  <c r="CWM94" i="1"/>
  <c r="CWL94" i="1"/>
  <c r="CWK94" i="1"/>
  <c r="CWJ94" i="1"/>
  <c r="CWI94" i="1"/>
  <c r="CWH94" i="1"/>
  <c r="CWG94" i="1"/>
  <c r="CWF94" i="1"/>
  <c r="CWE94" i="1"/>
  <c r="CWD94" i="1"/>
  <c r="CWC94" i="1"/>
  <c r="CWB94" i="1"/>
  <c r="CWA94" i="1"/>
  <c r="CVZ94" i="1"/>
  <c r="CVY94" i="1"/>
  <c r="CVX94" i="1"/>
  <c r="CVW94" i="1"/>
  <c r="CVV94" i="1"/>
  <c r="CVU94" i="1"/>
  <c r="CVT94" i="1"/>
  <c r="CVS94" i="1"/>
  <c r="CVR94" i="1"/>
  <c r="CVQ94" i="1"/>
  <c r="CVP94" i="1"/>
  <c r="CVO94" i="1"/>
  <c r="CVN94" i="1"/>
  <c r="CVM94" i="1"/>
  <c r="CVL94" i="1"/>
  <c r="CVK94" i="1"/>
  <c r="CVJ94" i="1"/>
  <c r="CVI94" i="1"/>
  <c r="CVH94" i="1"/>
  <c r="CVG94" i="1"/>
  <c r="CVF94" i="1"/>
  <c r="CVE94" i="1"/>
  <c r="CVD94" i="1"/>
  <c r="CVC94" i="1"/>
  <c r="CVB94" i="1"/>
  <c r="CVA94" i="1"/>
  <c r="CUZ94" i="1"/>
  <c r="CUY94" i="1"/>
  <c r="CUX94" i="1"/>
  <c r="CUW94" i="1"/>
  <c r="CUV94" i="1"/>
  <c r="CUU94" i="1"/>
  <c r="CUT94" i="1"/>
  <c r="CUS94" i="1"/>
  <c r="CUR94" i="1"/>
  <c r="CUQ94" i="1"/>
  <c r="CUP94" i="1"/>
  <c r="CUO94" i="1"/>
  <c r="CUN94" i="1"/>
  <c r="CUM94" i="1"/>
  <c r="CUL94" i="1"/>
  <c r="CUK94" i="1"/>
  <c r="CUJ94" i="1"/>
  <c r="CUI94" i="1"/>
  <c r="CUH94" i="1"/>
  <c r="CUG94" i="1"/>
  <c r="CUF94" i="1"/>
  <c r="CUE94" i="1"/>
  <c r="CUD94" i="1"/>
  <c r="CUC94" i="1"/>
  <c r="CUB94" i="1"/>
  <c r="CUA94" i="1"/>
  <c r="CTZ94" i="1"/>
  <c r="CTY94" i="1"/>
  <c r="CTX94" i="1"/>
  <c r="CTW94" i="1"/>
  <c r="CTV94" i="1"/>
  <c r="CTU94" i="1"/>
  <c r="CTT94" i="1"/>
  <c r="CTS94" i="1"/>
  <c r="CTR94" i="1"/>
  <c r="CTQ94" i="1"/>
  <c r="CTP94" i="1"/>
  <c r="CTO94" i="1"/>
  <c r="CTN94" i="1"/>
  <c r="CTM94" i="1"/>
  <c r="CTL94" i="1"/>
  <c r="CTK94" i="1"/>
  <c r="CTJ94" i="1"/>
  <c r="CTI94" i="1"/>
  <c r="CTH94" i="1"/>
  <c r="CTG94" i="1"/>
  <c r="CTF94" i="1"/>
  <c r="CTE94" i="1"/>
  <c r="CTD94" i="1"/>
  <c r="CTC94" i="1"/>
  <c r="CTB94" i="1"/>
  <c r="CTA94" i="1"/>
  <c r="CSZ94" i="1"/>
  <c r="CSY94" i="1"/>
  <c r="CSX94" i="1"/>
  <c r="CSW94" i="1"/>
  <c r="CSV94" i="1"/>
  <c r="CSU94" i="1"/>
  <c r="CST94" i="1"/>
  <c r="CSS94" i="1"/>
  <c r="CSR94" i="1"/>
  <c r="CSQ94" i="1"/>
  <c r="CSP94" i="1"/>
  <c r="CSO94" i="1"/>
  <c r="CSN94" i="1"/>
  <c r="CSM94" i="1"/>
  <c r="CSL94" i="1"/>
  <c r="CSK94" i="1"/>
  <c r="CSJ94" i="1"/>
  <c r="CSI94" i="1"/>
  <c r="CSH94" i="1"/>
  <c r="CSG94" i="1"/>
  <c r="CSF94" i="1"/>
  <c r="CSE94" i="1"/>
  <c r="CSD94" i="1"/>
  <c r="CSC94" i="1"/>
  <c r="CSB94" i="1"/>
  <c r="CSA94" i="1"/>
  <c r="CRZ94" i="1"/>
  <c r="CRY94" i="1"/>
  <c r="CRX94" i="1"/>
  <c r="CRW94" i="1"/>
  <c r="CRV94" i="1"/>
  <c r="CRU94" i="1"/>
  <c r="CRT94" i="1"/>
  <c r="CRS94" i="1"/>
  <c r="CRR94" i="1"/>
  <c r="CRQ94" i="1"/>
  <c r="CRP94" i="1"/>
  <c r="CRO94" i="1"/>
  <c r="CRN94" i="1"/>
  <c r="CRM94" i="1"/>
  <c r="CRL94" i="1"/>
  <c r="CRK94" i="1"/>
  <c r="CRJ94" i="1"/>
  <c r="CRI94" i="1"/>
  <c r="CRH94" i="1"/>
  <c r="CRG94" i="1"/>
  <c r="CRF94" i="1"/>
  <c r="CRE94" i="1"/>
  <c r="CRD94" i="1"/>
  <c r="CRC94" i="1"/>
  <c r="CRB94" i="1"/>
  <c r="CRA94" i="1"/>
  <c r="CQZ94" i="1"/>
  <c r="CQY94" i="1"/>
  <c r="CQX94" i="1"/>
  <c r="CQW94" i="1"/>
  <c r="CQV94" i="1"/>
  <c r="CQU94" i="1"/>
  <c r="CQT94" i="1"/>
  <c r="CQS94" i="1"/>
  <c r="CQR94" i="1"/>
  <c r="CQQ94" i="1"/>
  <c r="CQP94" i="1"/>
  <c r="CQO94" i="1"/>
  <c r="CQN94" i="1"/>
  <c r="CQM94" i="1"/>
  <c r="CQL94" i="1"/>
  <c r="CQK94" i="1"/>
  <c r="CQJ94" i="1"/>
  <c r="CQI94" i="1"/>
  <c r="CQH94" i="1"/>
  <c r="CQG94" i="1"/>
  <c r="CQF94" i="1"/>
  <c r="CQE94" i="1"/>
  <c r="CQD94" i="1"/>
  <c r="CQC94" i="1"/>
  <c r="CQB94" i="1"/>
  <c r="CQA94" i="1"/>
  <c r="CPZ94" i="1"/>
  <c r="CPY94" i="1"/>
  <c r="CPX94" i="1"/>
  <c r="CPW94" i="1"/>
  <c r="CPV94" i="1"/>
  <c r="CPU94" i="1"/>
  <c r="CPT94" i="1"/>
  <c r="CPS94" i="1"/>
  <c r="CPR94" i="1"/>
  <c r="CPQ94" i="1"/>
  <c r="CPP94" i="1"/>
  <c r="CPO94" i="1"/>
  <c r="CPN94" i="1"/>
  <c r="CPM94" i="1"/>
  <c r="CPL94" i="1"/>
  <c r="CPK94" i="1"/>
  <c r="CPJ94" i="1"/>
  <c r="CPI94" i="1"/>
  <c r="CPH94" i="1"/>
  <c r="CPG94" i="1"/>
  <c r="CPF94" i="1"/>
  <c r="CPE94" i="1"/>
  <c r="CPD94" i="1"/>
  <c r="CPC94" i="1"/>
  <c r="CPB94" i="1"/>
  <c r="CPA94" i="1"/>
  <c r="COZ94" i="1"/>
  <c r="COY94" i="1"/>
  <c r="COX94" i="1"/>
  <c r="COW94" i="1"/>
  <c r="COV94" i="1"/>
  <c r="COU94" i="1"/>
  <c r="COT94" i="1"/>
  <c r="COS94" i="1"/>
  <c r="COR94" i="1"/>
  <c r="COQ94" i="1"/>
  <c r="COP94" i="1"/>
  <c r="COO94" i="1"/>
  <c r="CON94" i="1"/>
  <c r="COM94" i="1"/>
  <c r="COL94" i="1"/>
  <c r="COK94" i="1"/>
  <c r="COJ94" i="1"/>
  <c r="COI94" i="1"/>
  <c r="COH94" i="1"/>
  <c r="COG94" i="1"/>
  <c r="COF94" i="1"/>
  <c r="COE94" i="1"/>
  <c r="COD94" i="1"/>
  <c r="COC94" i="1"/>
  <c r="COB94" i="1"/>
  <c r="COA94" i="1"/>
  <c r="CNZ94" i="1"/>
  <c r="CNY94" i="1"/>
  <c r="CNX94" i="1"/>
  <c r="CNW94" i="1"/>
  <c r="CNV94" i="1"/>
  <c r="CNU94" i="1"/>
  <c r="CNT94" i="1"/>
  <c r="CNS94" i="1"/>
  <c r="CNR94" i="1"/>
  <c r="CNQ94" i="1"/>
  <c r="CNP94" i="1"/>
  <c r="CNO94" i="1"/>
  <c r="CNN94" i="1"/>
  <c r="CNM94" i="1"/>
  <c r="CNL94" i="1"/>
  <c r="CNK94" i="1"/>
  <c r="CNJ94" i="1"/>
  <c r="CNI94" i="1"/>
  <c r="CNH94" i="1"/>
  <c r="CNG94" i="1"/>
  <c r="CNF94" i="1"/>
  <c r="CNE94" i="1"/>
  <c r="CND94" i="1"/>
  <c r="CNC94" i="1"/>
  <c r="CNB94" i="1"/>
  <c r="CNA94" i="1"/>
  <c r="CMZ94" i="1"/>
  <c r="CMY94" i="1"/>
  <c r="CMX94" i="1"/>
  <c r="CMW94" i="1"/>
  <c r="CMV94" i="1"/>
  <c r="CMU94" i="1"/>
  <c r="CMT94" i="1"/>
  <c r="CMS94" i="1"/>
  <c r="CMR94" i="1"/>
  <c r="CMQ94" i="1"/>
  <c r="CMP94" i="1"/>
  <c r="CMO94" i="1"/>
  <c r="CMN94" i="1"/>
  <c r="CMM94" i="1"/>
  <c r="CML94" i="1"/>
  <c r="CMK94" i="1"/>
  <c r="CMJ94" i="1"/>
  <c r="CMI94" i="1"/>
  <c r="CMH94" i="1"/>
  <c r="CMG94" i="1"/>
  <c r="CMF94" i="1"/>
  <c r="CME94" i="1"/>
  <c r="CMD94" i="1"/>
  <c r="CMC94" i="1"/>
  <c r="CMB94" i="1"/>
  <c r="CMA94" i="1"/>
  <c r="CLZ94" i="1"/>
  <c r="CLY94" i="1"/>
  <c r="CLX94" i="1"/>
  <c r="CLW94" i="1"/>
  <c r="CLV94" i="1"/>
  <c r="CLU94" i="1"/>
  <c r="CLT94" i="1"/>
  <c r="CLS94" i="1"/>
  <c r="CLR94" i="1"/>
  <c r="CLQ94" i="1"/>
  <c r="CLP94" i="1"/>
  <c r="CLO94" i="1"/>
  <c r="CLN94" i="1"/>
  <c r="CLM94" i="1"/>
  <c r="CLL94" i="1"/>
  <c r="CLK94" i="1"/>
  <c r="CLJ94" i="1"/>
  <c r="CLI94" i="1"/>
  <c r="CLH94" i="1"/>
  <c r="CLG94" i="1"/>
  <c r="CLF94" i="1"/>
  <c r="CLE94" i="1"/>
  <c r="CLD94" i="1"/>
  <c r="CLC94" i="1"/>
  <c r="CLB94" i="1"/>
  <c r="CLA94" i="1"/>
  <c r="CKZ94" i="1"/>
  <c r="CKY94" i="1"/>
  <c r="CKX94" i="1"/>
  <c r="CKW94" i="1"/>
  <c r="CKV94" i="1"/>
  <c r="CKU94" i="1"/>
  <c r="CKT94" i="1"/>
  <c r="CKS94" i="1"/>
  <c r="CKR94" i="1"/>
  <c r="CKQ94" i="1"/>
  <c r="CKP94" i="1"/>
  <c r="CKO94" i="1"/>
  <c r="CKN94" i="1"/>
  <c r="CKM94" i="1"/>
  <c r="CKL94" i="1"/>
  <c r="CKK94" i="1"/>
  <c r="CKJ94" i="1"/>
  <c r="CKI94" i="1"/>
  <c r="CKH94" i="1"/>
  <c r="CKG94" i="1"/>
  <c r="CKF94" i="1"/>
  <c r="CKE94" i="1"/>
  <c r="CKD94" i="1"/>
  <c r="CKC94" i="1"/>
  <c r="CKB94" i="1"/>
  <c r="CKA94" i="1"/>
  <c r="CJZ94" i="1"/>
  <c r="CJY94" i="1"/>
  <c r="CJX94" i="1"/>
  <c r="CJW94" i="1"/>
  <c r="CJV94" i="1"/>
  <c r="CJU94" i="1"/>
  <c r="CJT94" i="1"/>
  <c r="CJS94" i="1"/>
  <c r="CJR94" i="1"/>
  <c r="CJQ94" i="1"/>
  <c r="CJP94" i="1"/>
  <c r="CJO94" i="1"/>
  <c r="CJN94" i="1"/>
  <c r="CJM94" i="1"/>
  <c r="CJL94" i="1"/>
  <c r="CJK94" i="1"/>
  <c r="CJJ94" i="1"/>
  <c r="CJI94" i="1"/>
  <c r="CJH94" i="1"/>
  <c r="CJG94" i="1"/>
  <c r="CJF94" i="1"/>
  <c r="CJE94" i="1"/>
  <c r="CJD94" i="1"/>
  <c r="CJC94" i="1"/>
  <c r="CJB94" i="1"/>
  <c r="CJA94" i="1"/>
  <c r="CIZ94" i="1"/>
  <c r="CIY94" i="1"/>
  <c r="CIX94" i="1"/>
  <c r="CIW94" i="1"/>
  <c r="CIV94" i="1"/>
  <c r="CIU94" i="1"/>
  <c r="CIT94" i="1"/>
  <c r="CIS94" i="1"/>
  <c r="CIR94" i="1"/>
  <c r="CIQ94" i="1"/>
  <c r="CIP94" i="1"/>
  <c r="CIO94" i="1"/>
  <c r="CIN94" i="1"/>
  <c r="CIM94" i="1"/>
  <c r="CIL94" i="1"/>
  <c r="CIK94" i="1"/>
  <c r="CIJ94" i="1"/>
  <c r="CII94" i="1"/>
  <c r="CIH94" i="1"/>
  <c r="CIG94" i="1"/>
  <c r="CIF94" i="1"/>
  <c r="CIE94" i="1"/>
  <c r="CID94" i="1"/>
  <c r="CIC94" i="1"/>
  <c r="CIB94" i="1"/>
  <c r="CIA94" i="1"/>
  <c r="CHZ94" i="1"/>
  <c r="CHY94" i="1"/>
  <c r="CHX94" i="1"/>
  <c r="CHW94" i="1"/>
  <c r="CHV94" i="1"/>
  <c r="CHU94" i="1"/>
  <c r="CHT94" i="1"/>
  <c r="CHS94" i="1"/>
  <c r="CHR94" i="1"/>
  <c r="CHQ94" i="1"/>
  <c r="CHP94" i="1"/>
  <c r="CHO94" i="1"/>
  <c r="CHN94" i="1"/>
  <c r="CHM94" i="1"/>
  <c r="CHL94" i="1"/>
  <c r="CHK94" i="1"/>
  <c r="CHJ94" i="1"/>
  <c r="CHI94" i="1"/>
  <c r="CHH94" i="1"/>
  <c r="CHG94" i="1"/>
  <c r="CHF94" i="1"/>
  <c r="CHE94" i="1"/>
  <c r="CHD94" i="1"/>
  <c r="CHC94" i="1"/>
  <c r="CHB94" i="1"/>
  <c r="CHA94" i="1"/>
  <c r="CGZ94" i="1"/>
  <c r="CGY94" i="1"/>
  <c r="CGX94" i="1"/>
  <c r="CGW94" i="1"/>
  <c r="CGV94" i="1"/>
  <c r="CGU94" i="1"/>
  <c r="CGT94" i="1"/>
  <c r="CGS94" i="1"/>
  <c r="CGR94" i="1"/>
  <c r="CGQ94" i="1"/>
  <c r="CGP94" i="1"/>
  <c r="CGO94" i="1"/>
  <c r="CGN94" i="1"/>
  <c r="CGM94" i="1"/>
  <c r="CGL94" i="1"/>
  <c r="CGK94" i="1"/>
  <c r="CGJ94" i="1"/>
  <c r="CGI94" i="1"/>
  <c r="CGH94" i="1"/>
  <c r="CGG94" i="1"/>
  <c r="CGF94" i="1"/>
  <c r="CGE94" i="1"/>
  <c r="CGD94" i="1"/>
  <c r="CGC94" i="1"/>
  <c r="CGB94" i="1"/>
  <c r="CGA94" i="1"/>
  <c r="CFZ94" i="1"/>
  <c r="CFY94" i="1"/>
  <c r="CFX94" i="1"/>
  <c r="CFW94" i="1"/>
  <c r="CFV94" i="1"/>
  <c r="CFU94" i="1"/>
  <c r="CFT94" i="1"/>
  <c r="CFS94" i="1"/>
  <c r="CFR94" i="1"/>
  <c r="CFQ94" i="1"/>
  <c r="CFP94" i="1"/>
  <c r="CFO94" i="1"/>
  <c r="CFN94" i="1"/>
  <c r="CFM94" i="1"/>
  <c r="CFL94" i="1"/>
  <c r="CFK94" i="1"/>
  <c r="CFJ94" i="1"/>
  <c r="CFI94" i="1"/>
  <c r="CFH94" i="1"/>
  <c r="CFG94" i="1"/>
  <c r="CFF94" i="1"/>
  <c r="CFE94" i="1"/>
  <c r="CFD94" i="1"/>
  <c r="CFC94" i="1"/>
  <c r="CFB94" i="1"/>
  <c r="CFA94" i="1"/>
  <c r="CEZ94" i="1"/>
  <c r="CEY94" i="1"/>
  <c r="CEX94" i="1"/>
  <c r="CEW94" i="1"/>
  <c r="CEV94" i="1"/>
  <c r="CEU94" i="1"/>
  <c r="CET94" i="1"/>
  <c r="CES94" i="1"/>
  <c r="CER94" i="1"/>
  <c r="CEQ94" i="1"/>
  <c r="CEP94" i="1"/>
  <c r="CEO94" i="1"/>
  <c r="CEN94" i="1"/>
  <c r="CEM94" i="1"/>
  <c r="CEL94" i="1"/>
  <c r="CEK94" i="1"/>
  <c r="CEJ94" i="1"/>
  <c r="CEI94" i="1"/>
  <c r="CEH94" i="1"/>
  <c r="CEG94" i="1"/>
  <c r="CEF94" i="1"/>
  <c r="CEE94" i="1"/>
  <c r="CED94" i="1"/>
  <c r="CEC94" i="1"/>
  <c r="CEB94" i="1"/>
  <c r="CEA94" i="1"/>
  <c r="CDZ94" i="1"/>
  <c r="CDY94" i="1"/>
  <c r="CDX94" i="1"/>
  <c r="CDW94" i="1"/>
  <c r="CDV94" i="1"/>
  <c r="CDU94" i="1"/>
  <c r="CDT94" i="1"/>
  <c r="CDS94" i="1"/>
  <c r="CDR94" i="1"/>
  <c r="CDQ94" i="1"/>
  <c r="CDP94" i="1"/>
  <c r="CDO94" i="1"/>
  <c r="CDN94" i="1"/>
  <c r="CDM94" i="1"/>
  <c r="CDL94" i="1"/>
  <c r="CDK94" i="1"/>
  <c r="CDJ94" i="1"/>
  <c r="CDI94" i="1"/>
  <c r="CDH94" i="1"/>
  <c r="CDG94" i="1"/>
  <c r="CDF94" i="1"/>
  <c r="CDE94" i="1"/>
  <c r="CDD94" i="1"/>
  <c r="CDC94" i="1"/>
  <c r="CDB94" i="1"/>
  <c r="CDA94" i="1"/>
  <c r="CCZ94" i="1"/>
  <c r="CCY94" i="1"/>
  <c r="CCX94" i="1"/>
  <c r="CCW94" i="1"/>
  <c r="CCV94" i="1"/>
  <c r="CCU94" i="1"/>
  <c r="CCT94" i="1"/>
  <c r="CCS94" i="1"/>
  <c r="CCR94" i="1"/>
  <c r="CCQ94" i="1"/>
  <c r="CCP94" i="1"/>
  <c r="CCO94" i="1"/>
  <c r="CCN94" i="1"/>
  <c r="CCM94" i="1"/>
  <c r="CCL94" i="1"/>
  <c r="CCK94" i="1"/>
  <c r="CCJ94" i="1"/>
  <c r="CCI94" i="1"/>
  <c r="CCH94" i="1"/>
  <c r="CCG94" i="1"/>
  <c r="CCF94" i="1"/>
  <c r="CCE94" i="1"/>
  <c r="CCD94" i="1"/>
  <c r="CCC94" i="1"/>
  <c r="CCB94" i="1"/>
  <c r="CCA94" i="1"/>
  <c r="CBZ94" i="1"/>
  <c r="CBY94" i="1"/>
  <c r="CBX94" i="1"/>
  <c r="CBW94" i="1"/>
  <c r="CBV94" i="1"/>
  <c r="CBU94" i="1"/>
  <c r="CBT94" i="1"/>
  <c r="CBS94" i="1"/>
  <c r="CBR94" i="1"/>
  <c r="CBQ94" i="1"/>
  <c r="CBP94" i="1"/>
  <c r="CBO94" i="1"/>
  <c r="CBN94" i="1"/>
  <c r="CBM94" i="1"/>
  <c r="CBL94" i="1"/>
  <c r="CBK94" i="1"/>
  <c r="CBJ94" i="1"/>
  <c r="CBI94" i="1"/>
  <c r="CBH94" i="1"/>
  <c r="CBG94" i="1"/>
  <c r="CBF94" i="1"/>
  <c r="CBE94" i="1"/>
  <c r="CBD94" i="1"/>
  <c r="CBC94" i="1"/>
  <c r="CBB94" i="1"/>
  <c r="CBA94" i="1"/>
  <c r="CAZ94" i="1"/>
  <c r="CAY94" i="1"/>
  <c r="CAX94" i="1"/>
  <c r="CAW94" i="1"/>
  <c r="CAV94" i="1"/>
  <c r="CAU94" i="1"/>
  <c r="CAT94" i="1"/>
  <c r="CAS94" i="1"/>
  <c r="CAR94" i="1"/>
  <c r="CAQ94" i="1"/>
  <c r="CAP94" i="1"/>
  <c r="CAO94" i="1"/>
  <c r="CAN94" i="1"/>
  <c r="CAM94" i="1"/>
  <c r="CAL94" i="1"/>
  <c r="CAK94" i="1"/>
  <c r="CAJ94" i="1"/>
  <c r="CAI94" i="1"/>
  <c r="CAH94" i="1"/>
  <c r="CAG94" i="1"/>
  <c r="CAF94" i="1"/>
  <c r="CAE94" i="1"/>
  <c r="CAD94" i="1"/>
  <c r="CAC94" i="1"/>
  <c r="CAB94" i="1"/>
  <c r="CAA94" i="1"/>
  <c r="BZZ94" i="1"/>
  <c r="BZY94" i="1"/>
  <c r="BZX94" i="1"/>
  <c r="BZW94" i="1"/>
  <c r="BZV94" i="1"/>
  <c r="BZU94" i="1"/>
  <c r="BZT94" i="1"/>
  <c r="BZS94" i="1"/>
  <c r="BZR94" i="1"/>
  <c r="BZQ94" i="1"/>
  <c r="BZP94" i="1"/>
  <c r="BZO94" i="1"/>
  <c r="BZN94" i="1"/>
  <c r="BZM94" i="1"/>
  <c r="BZL94" i="1"/>
  <c r="BZK94" i="1"/>
  <c r="BZJ94" i="1"/>
  <c r="BZI94" i="1"/>
  <c r="BZH94" i="1"/>
  <c r="BZG94" i="1"/>
  <c r="BZF94" i="1"/>
  <c r="BZE94" i="1"/>
  <c r="BZD94" i="1"/>
  <c r="BZC94" i="1"/>
  <c r="BZB94" i="1"/>
  <c r="BZA94" i="1"/>
  <c r="BYZ94" i="1"/>
  <c r="BYY94" i="1"/>
  <c r="BYX94" i="1"/>
  <c r="BYW94" i="1"/>
  <c r="BYV94" i="1"/>
  <c r="BYU94" i="1"/>
  <c r="BYT94" i="1"/>
  <c r="BYS94" i="1"/>
  <c r="BYR94" i="1"/>
  <c r="BYQ94" i="1"/>
  <c r="BYP94" i="1"/>
  <c r="BYO94" i="1"/>
  <c r="BYN94" i="1"/>
  <c r="BYM94" i="1"/>
  <c r="BYL94" i="1"/>
  <c r="BYK94" i="1"/>
  <c r="BYJ94" i="1"/>
  <c r="BYI94" i="1"/>
  <c r="BYH94" i="1"/>
  <c r="BYG94" i="1"/>
  <c r="BYF94" i="1"/>
  <c r="BYE94" i="1"/>
  <c r="BYD94" i="1"/>
  <c r="BYC94" i="1"/>
  <c r="BYB94" i="1"/>
  <c r="BYA94" i="1"/>
  <c r="BXZ94" i="1"/>
  <c r="BXY94" i="1"/>
  <c r="BXX94" i="1"/>
  <c r="BXW94" i="1"/>
  <c r="BXV94" i="1"/>
  <c r="BXU94" i="1"/>
  <c r="BXT94" i="1"/>
  <c r="BXS94" i="1"/>
  <c r="BXR94" i="1"/>
  <c r="BXQ94" i="1"/>
  <c r="BXP94" i="1"/>
  <c r="BXO94" i="1"/>
  <c r="BXN94" i="1"/>
  <c r="BXM94" i="1"/>
  <c r="BXL94" i="1"/>
  <c r="BXK94" i="1"/>
  <c r="BXJ94" i="1"/>
  <c r="BXI94" i="1"/>
  <c r="BXH94" i="1"/>
  <c r="BXG94" i="1"/>
  <c r="BXF94" i="1"/>
  <c r="BXE94" i="1"/>
  <c r="BXD94" i="1"/>
  <c r="BXC94" i="1"/>
  <c r="BXB94" i="1"/>
  <c r="BXA94" i="1"/>
  <c r="BWZ94" i="1"/>
  <c r="BWY94" i="1"/>
  <c r="BWX94" i="1"/>
  <c r="BWW94" i="1"/>
  <c r="BWV94" i="1"/>
  <c r="BWU94" i="1"/>
  <c r="BWT94" i="1"/>
  <c r="BWS94" i="1"/>
  <c r="BWR94" i="1"/>
  <c r="BWQ94" i="1"/>
  <c r="BWP94" i="1"/>
  <c r="BWO94" i="1"/>
  <c r="BWN94" i="1"/>
  <c r="BWM94" i="1"/>
  <c r="BWL94" i="1"/>
  <c r="BWK94" i="1"/>
  <c r="BWJ94" i="1"/>
  <c r="BWI94" i="1"/>
  <c r="BWH94" i="1"/>
  <c r="BWG94" i="1"/>
  <c r="BWF94" i="1"/>
  <c r="BWE94" i="1"/>
  <c r="BWD94" i="1"/>
  <c r="BWC94" i="1"/>
  <c r="BWB94" i="1"/>
  <c r="BWA94" i="1"/>
  <c r="BVZ94" i="1"/>
  <c r="BVY94" i="1"/>
  <c r="BVX94" i="1"/>
  <c r="BVW94" i="1"/>
  <c r="BVV94" i="1"/>
  <c r="BVU94" i="1"/>
  <c r="BVT94" i="1"/>
  <c r="BVS94" i="1"/>
  <c r="BVR94" i="1"/>
  <c r="BVQ94" i="1"/>
  <c r="BVP94" i="1"/>
  <c r="BVO94" i="1"/>
  <c r="BVN94" i="1"/>
  <c r="BVM94" i="1"/>
  <c r="BVL94" i="1"/>
  <c r="BVK94" i="1"/>
  <c r="BVJ94" i="1"/>
  <c r="BVI94" i="1"/>
  <c r="BVH94" i="1"/>
  <c r="BVG94" i="1"/>
  <c r="BVF94" i="1"/>
  <c r="BVE94" i="1"/>
  <c r="BVD94" i="1"/>
  <c r="BVC94" i="1"/>
  <c r="BVB94" i="1"/>
  <c r="BVA94" i="1"/>
  <c r="BUZ94" i="1"/>
  <c r="BUY94" i="1"/>
  <c r="BUX94" i="1"/>
  <c r="BUW94" i="1"/>
  <c r="BUV94" i="1"/>
  <c r="BUU94" i="1"/>
  <c r="BUT94" i="1"/>
  <c r="BUS94" i="1"/>
  <c r="BUR94" i="1"/>
  <c r="BUQ94" i="1"/>
  <c r="BUP94" i="1"/>
  <c r="BUO94" i="1"/>
  <c r="BUN94" i="1"/>
  <c r="BUM94" i="1"/>
  <c r="BUL94" i="1"/>
  <c r="BUK94" i="1"/>
  <c r="BUJ94" i="1"/>
  <c r="BUI94" i="1"/>
  <c r="BUH94" i="1"/>
  <c r="BUG94" i="1"/>
  <c r="BUF94" i="1"/>
  <c r="BUE94" i="1"/>
  <c r="BUD94" i="1"/>
  <c r="BUC94" i="1"/>
  <c r="BUB94" i="1"/>
  <c r="BUA94" i="1"/>
  <c r="BTZ94" i="1"/>
  <c r="BTY94" i="1"/>
  <c r="BTX94" i="1"/>
  <c r="BTW94" i="1"/>
  <c r="BTV94" i="1"/>
  <c r="BTU94" i="1"/>
  <c r="BTT94" i="1"/>
  <c r="BTS94" i="1"/>
  <c r="BTR94" i="1"/>
  <c r="BTQ94" i="1"/>
  <c r="BTP94" i="1"/>
  <c r="BTO94" i="1"/>
  <c r="BTN94" i="1"/>
  <c r="BTM94" i="1"/>
  <c r="BTL94" i="1"/>
  <c r="BTK94" i="1"/>
  <c r="BTJ94" i="1"/>
  <c r="BTI94" i="1"/>
  <c r="BTH94" i="1"/>
  <c r="BTG94" i="1"/>
  <c r="BTF94" i="1"/>
  <c r="BTE94" i="1"/>
  <c r="BTD94" i="1"/>
  <c r="BTC94" i="1"/>
  <c r="BTB94" i="1"/>
  <c r="BTA94" i="1"/>
  <c r="BSZ94" i="1"/>
  <c r="BSY94" i="1"/>
  <c r="BSX94" i="1"/>
  <c r="BSW94" i="1"/>
  <c r="BSV94" i="1"/>
  <c r="BSU94" i="1"/>
  <c r="BST94" i="1"/>
  <c r="BSS94" i="1"/>
  <c r="BSR94" i="1"/>
  <c r="BSQ94" i="1"/>
  <c r="BSP94" i="1"/>
  <c r="BSO94" i="1"/>
  <c r="BSN94" i="1"/>
  <c r="BSM94" i="1"/>
  <c r="BSL94" i="1"/>
  <c r="BSK94" i="1"/>
  <c r="BSJ94" i="1"/>
  <c r="BSI94" i="1"/>
  <c r="BSH94" i="1"/>
  <c r="BSG94" i="1"/>
  <c r="BSF94" i="1"/>
  <c r="BSE94" i="1"/>
  <c r="BSD94" i="1"/>
  <c r="BSC94" i="1"/>
  <c r="BSB94" i="1"/>
  <c r="BSA94" i="1"/>
  <c r="BRZ94" i="1"/>
  <c r="BRY94" i="1"/>
  <c r="BRX94" i="1"/>
  <c r="BRW94" i="1"/>
  <c r="BRV94" i="1"/>
  <c r="BRU94" i="1"/>
  <c r="BRT94" i="1"/>
  <c r="BRS94" i="1"/>
  <c r="BRR94" i="1"/>
  <c r="BRQ94" i="1"/>
  <c r="BRP94" i="1"/>
  <c r="BRO94" i="1"/>
  <c r="BRN94" i="1"/>
  <c r="BRM94" i="1"/>
  <c r="BRL94" i="1"/>
  <c r="BRK94" i="1"/>
  <c r="BRJ94" i="1"/>
  <c r="BRI94" i="1"/>
  <c r="BRH94" i="1"/>
  <c r="BRG94" i="1"/>
  <c r="BRF94" i="1"/>
  <c r="BRE94" i="1"/>
  <c r="BRD94" i="1"/>
  <c r="BRC94" i="1"/>
  <c r="BRB94" i="1"/>
  <c r="BRA94" i="1"/>
  <c r="BQZ94" i="1"/>
  <c r="BQY94" i="1"/>
  <c r="BQX94" i="1"/>
  <c r="BQW94" i="1"/>
  <c r="BQV94" i="1"/>
  <c r="BQU94" i="1"/>
  <c r="BQT94" i="1"/>
  <c r="BQS94" i="1"/>
  <c r="BQR94" i="1"/>
  <c r="BQQ94" i="1"/>
  <c r="BQP94" i="1"/>
  <c r="BQO94" i="1"/>
  <c r="BQN94" i="1"/>
  <c r="BQM94" i="1"/>
  <c r="BQL94" i="1"/>
  <c r="BQK94" i="1"/>
  <c r="BQJ94" i="1"/>
  <c r="BQI94" i="1"/>
  <c r="BQH94" i="1"/>
  <c r="BQG94" i="1"/>
  <c r="BQF94" i="1"/>
  <c r="BQE94" i="1"/>
  <c r="BQD94" i="1"/>
  <c r="BQC94" i="1"/>
  <c r="BQB94" i="1"/>
  <c r="BQA94" i="1"/>
  <c r="BPZ94" i="1"/>
  <c r="BPY94" i="1"/>
  <c r="BPX94" i="1"/>
  <c r="BPW94" i="1"/>
  <c r="BPV94" i="1"/>
  <c r="BPU94" i="1"/>
  <c r="BPT94" i="1"/>
  <c r="BPS94" i="1"/>
  <c r="BPR94" i="1"/>
  <c r="BPQ94" i="1"/>
  <c r="BPP94" i="1"/>
  <c r="BPO94" i="1"/>
  <c r="BPN94" i="1"/>
  <c r="BPM94" i="1"/>
  <c r="BPL94" i="1"/>
  <c r="BPK94" i="1"/>
  <c r="BPJ94" i="1"/>
  <c r="BPI94" i="1"/>
  <c r="BPH94" i="1"/>
  <c r="BPG94" i="1"/>
  <c r="BPF94" i="1"/>
  <c r="BPE94" i="1"/>
  <c r="BPD94" i="1"/>
  <c r="BPC94" i="1"/>
  <c r="BPB94" i="1"/>
  <c r="BPA94" i="1"/>
  <c r="BOZ94" i="1"/>
  <c r="BOY94" i="1"/>
  <c r="BOX94" i="1"/>
  <c r="BOW94" i="1"/>
  <c r="BOV94" i="1"/>
  <c r="BOU94" i="1"/>
  <c r="BOT94" i="1"/>
  <c r="BOS94" i="1"/>
  <c r="BOR94" i="1"/>
  <c r="BOQ94" i="1"/>
  <c r="BOP94" i="1"/>
  <c r="BOO94" i="1"/>
  <c r="BON94" i="1"/>
  <c r="BOM94" i="1"/>
  <c r="BOL94" i="1"/>
  <c r="BOK94" i="1"/>
  <c r="BOJ94" i="1"/>
  <c r="BOI94" i="1"/>
  <c r="BOH94" i="1"/>
  <c r="BOG94" i="1"/>
  <c r="BOF94" i="1"/>
  <c r="BOE94" i="1"/>
  <c r="BOD94" i="1"/>
  <c r="BOC94" i="1"/>
  <c r="BOB94" i="1"/>
  <c r="BOA94" i="1"/>
  <c r="BNZ94" i="1"/>
  <c r="BNY94" i="1"/>
  <c r="BNX94" i="1"/>
  <c r="BNW94" i="1"/>
  <c r="BNV94" i="1"/>
  <c r="BNU94" i="1"/>
  <c r="BNT94" i="1"/>
  <c r="BNS94" i="1"/>
  <c r="BNR94" i="1"/>
  <c r="BNQ94" i="1"/>
  <c r="BNP94" i="1"/>
  <c r="BNO94" i="1"/>
  <c r="BNN94" i="1"/>
  <c r="BNM94" i="1"/>
  <c r="BNL94" i="1"/>
  <c r="BNK94" i="1"/>
  <c r="BNJ94" i="1"/>
  <c r="BNI94" i="1"/>
  <c r="BNH94" i="1"/>
  <c r="BNG94" i="1"/>
  <c r="BNF94" i="1"/>
  <c r="BNE94" i="1"/>
  <c r="BND94" i="1"/>
  <c r="BNC94" i="1"/>
  <c r="BNB94" i="1"/>
  <c r="BNA94" i="1"/>
  <c r="BMZ94" i="1"/>
  <c r="BMY94" i="1"/>
  <c r="BMX94" i="1"/>
  <c r="BMW94" i="1"/>
  <c r="BMV94" i="1"/>
  <c r="BMU94" i="1"/>
  <c r="BMT94" i="1"/>
  <c r="BMS94" i="1"/>
  <c r="BMR94" i="1"/>
  <c r="BMQ94" i="1"/>
  <c r="BMP94" i="1"/>
  <c r="BMO94" i="1"/>
  <c r="BMN94" i="1"/>
  <c r="BMM94" i="1"/>
  <c r="BML94" i="1"/>
  <c r="BMK94" i="1"/>
  <c r="BMJ94" i="1"/>
  <c r="BMI94" i="1"/>
  <c r="BMH94" i="1"/>
  <c r="BMG94" i="1"/>
  <c r="BMF94" i="1"/>
  <c r="BME94" i="1"/>
  <c r="BMD94" i="1"/>
  <c r="BMC94" i="1"/>
  <c r="BMB94" i="1"/>
  <c r="BMA94" i="1"/>
  <c r="BLZ94" i="1"/>
  <c r="BLY94" i="1"/>
  <c r="BLX94" i="1"/>
  <c r="BLW94" i="1"/>
  <c r="BLV94" i="1"/>
  <c r="BLU94" i="1"/>
  <c r="BLT94" i="1"/>
  <c r="BLS94" i="1"/>
  <c r="BLR94" i="1"/>
  <c r="BLQ94" i="1"/>
  <c r="BLP94" i="1"/>
  <c r="BLO94" i="1"/>
  <c r="BLN94" i="1"/>
  <c r="BLM94" i="1"/>
  <c r="BLL94" i="1"/>
  <c r="BLK94" i="1"/>
  <c r="BLJ94" i="1"/>
  <c r="BLI94" i="1"/>
  <c r="BLH94" i="1"/>
  <c r="BLG94" i="1"/>
  <c r="BLF94" i="1"/>
  <c r="BLE94" i="1"/>
  <c r="BLD94" i="1"/>
  <c r="BLC94" i="1"/>
  <c r="BLB94" i="1"/>
  <c r="BLA94" i="1"/>
  <c r="BKZ94" i="1"/>
  <c r="BKY94" i="1"/>
  <c r="BKX94" i="1"/>
  <c r="BKW94" i="1"/>
  <c r="BKV94" i="1"/>
  <c r="BKU94" i="1"/>
  <c r="BKT94" i="1"/>
  <c r="BKS94" i="1"/>
  <c r="BKR94" i="1"/>
  <c r="BKQ94" i="1"/>
  <c r="BKP94" i="1"/>
  <c r="BKO94" i="1"/>
  <c r="BKN94" i="1"/>
  <c r="BKM94" i="1"/>
  <c r="BKL94" i="1"/>
  <c r="BKK94" i="1"/>
  <c r="BKJ94" i="1"/>
  <c r="BKI94" i="1"/>
  <c r="BKH94" i="1"/>
  <c r="BKG94" i="1"/>
  <c r="BKF94" i="1"/>
  <c r="BKE94" i="1"/>
  <c r="BKD94" i="1"/>
  <c r="BKC94" i="1"/>
  <c r="BKB94" i="1"/>
  <c r="BKA94" i="1"/>
  <c r="BJZ94" i="1"/>
  <c r="BJY94" i="1"/>
  <c r="BJX94" i="1"/>
  <c r="BJW94" i="1"/>
  <c r="BJV94" i="1"/>
  <c r="BJU94" i="1"/>
  <c r="BJT94" i="1"/>
  <c r="BJS94" i="1"/>
  <c r="BJR94" i="1"/>
  <c r="BJQ94" i="1"/>
  <c r="BJP94" i="1"/>
  <c r="BJO94" i="1"/>
  <c r="BJN94" i="1"/>
  <c r="BJM94" i="1"/>
  <c r="BJL94" i="1"/>
  <c r="BJK94" i="1"/>
  <c r="BJJ94" i="1"/>
  <c r="BJI94" i="1"/>
  <c r="BJH94" i="1"/>
  <c r="BJG94" i="1"/>
  <c r="BJF94" i="1"/>
  <c r="BJE94" i="1"/>
  <c r="BJD94" i="1"/>
  <c r="BJC94" i="1"/>
  <c r="BJB94" i="1"/>
  <c r="BJA94" i="1"/>
  <c r="BIZ94" i="1"/>
  <c r="BIY94" i="1"/>
  <c r="BIX94" i="1"/>
  <c r="BIW94" i="1"/>
  <c r="BIV94" i="1"/>
  <c r="BIU94" i="1"/>
  <c r="BIT94" i="1"/>
  <c r="BIS94" i="1"/>
  <c r="BIR94" i="1"/>
  <c r="BIQ94" i="1"/>
  <c r="BIP94" i="1"/>
  <c r="BIO94" i="1"/>
  <c r="BIN94" i="1"/>
  <c r="BIM94" i="1"/>
  <c r="BIL94" i="1"/>
  <c r="BIK94" i="1"/>
  <c r="BIJ94" i="1"/>
  <c r="BII94" i="1"/>
  <c r="BIH94" i="1"/>
  <c r="BIG94" i="1"/>
  <c r="BIF94" i="1"/>
  <c r="BIE94" i="1"/>
  <c r="BID94" i="1"/>
  <c r="BIC94" i="1"/>
  <c r="BIB94" i="1"/>
  <c r="BIA94" i="1"/>
  <c r="BHZ94" i="1"/>
  <c r="BHY94" i="1"/>
  <c r="BHX94" i="1"/>
  <c r="BHW94" i="1"/>
  <c r="BHV94" i="1"/>
  <c r="BHU94" i="1"/>
  <c r="BHT94" i="1"/>
  <c r="BHS94" i="1"/>
  <c r="BHR94" i="1"/>
  <c r="BHQ94" i="1"/>
  <c r="BHP94" i="1"/>
  <c r="BHO94" i="1"/>
  <c r="BHN94" i="1"/>
  <c r="BHM94" i="1"/>
  <c r="BHL94" i="1"/>
  <c r="BHK94" i="1"/>
  <c r="BHJ94" i="1"/>
  <c r="BHI94" i="1"/>
  <c r="BHH94" i="1"/>
  <c r="BHG94" i="1"/>
  <c r="BHF94" i="1"/>
  <c r="BHE94" i="1"/>
  <c r="BHD94" i="1"/>
  <c r="BHC94" i="1"/>
  <c r="BHB94" i="1"/>
  <c r="BHA94" i="1"/>
  <c r="BGZ94" i="1"/>
  <c r="BGY94" i="1"/>
  <c r="BGX94" i="1"/>
  <c r="BGW94" i="1"/>
  <c r="BGV94" i="1"/>
  <c r="BGU94" i="1"/>
  <c r="BGT94" i="1"/>
  <c r="BGS94" i="1"/>
  <c r="BGR94" i="1"/>
  <c r="BGQ94" i="1"/>
  <c r="BGP94" i="1"/>
  <c r="BGO94" i="1"/>
  <c r="BGN94" i="1"/>
  <c r="BGM94" i="1"/>
  <c r="BGL94" i="1"/>
  <c r="BGK94" i="1"/>
  <c r="BGJ94" i="1"/>
  <c r="BGI94" i="1"/>
  <c r="BGH94" i="1"/>
  <c r="BGG94" i="1"/>
  <c r="BGF94" i="1"/>
  <c r="BGE94" i="1"/>
  <c r="BGD94" i="1"/>
  <c r="BGC94" i="1"/>
  <c r="BGB94" i="1"/>
  <c r="BGA94" i="1"/>
  <c r="BFZ94" i="1"/>
  <c r="BFY94" i="1"/>
  <c r="BFX94" i="1"/>
  <c r="BFW94" i="1"/>
  <c r="BFV94" i="1"/>
  <c r="BFU94" i="1"/>
  <c r="BFT94" i="1"/>
  <c r="BFS94" i="1"/>
  <c r="BFR94" i="1"/>
  <c r="BFQ94" i="1"/>
  <c r="BFP94" i="1"/>
  <c r="BFO94" i="1"/>
  <c r="BFN94" i="1"/>
  <c r="BFM94" i="1"/>
  <c r="BFL94" i="1"/>
  <c r="BFK94" i="1"/>
  <c r="BFJ94" i="1"/>
  <c r="BFI94" i="1"/>
  <c r="BFH94" i="1"/>
  <c r="BFG94" i="1"/>
  <c r="BFF94" i="1"/>
  <c r="BFE94" i="1"/>
  <c r="BFD94" i="1"/>
  <c r="BFC94" i="1"/>
  <c r="BFB94" i="1"/>
  <c r="BFA94" i="1"/>
  <c r="BEZ94" i="1"/>
  <c r="BEY94" i="1"/>
  <c r="BEX94" i="1"/>
  <c r="BEW94" i="1"/>
  <c r="BEV94" i="1"/>
  <c r="BEU94" i="1"/>
  <c r="BET94" i="1"/>
  <c r="BES94" i="1"/>
  <c r="BER94" i="1"/>
  <c r="BEQ94" i="1"/>
  <c r="BEP94" i="1"/>
  <c r="BEO94" i="1"/>
  <c r="BEN94" i="1"/>
  <c r="BEM94" i="1"/>
  <c r="BEL94" i="1"/>
  <c r="BEK94" i="1"/>
  <c r="BEJ94" i="1"/>
  <c r="BEI94" i="1"/>
  <c r="BEH94" i="1"/>
  <c r="BEG94" i="1"/>
  <c r="BEF94" i="1"/>
  <c r="BEE94" i="1"/>
  <c r="BED94" i="1"/>
  <c r="BEC94" i="1"/>
  <c r="BEB94" i="1"/>
  <c r="BEA94" i="1"/>
  <c r="BDZ94" i="1"/>
  <c r="BDY94" i="1"/>
  <c r="BDX94" i="1"/>
  <c r="BDW94" i="1"/>
  <c r="BDV94" i="1"/>
  <c r="BDU94" i="1"/>
  <c r="BDT94" i="1"/>
  <c r="BDS94" i="1"/>
  <c r="BDR94" i="1"/>
  <c r="BDQ94" i="1"/>
  <c r="BDP94" i="1"/>
  <c r="BDO94" i="1"/>
  <c r="BDN94" i="1"/>
  <c r="BDM94" i="1"/>
  <c r="BDL94" i="1"/>
  <c r="BDK94" i="1"/>
  <c r="BDJ94" i="1"/>
  <c r="BDI94" i="1"/>
  <c r="BDH94" i="1"/>
  <c r="BDG94" i="1"/>
  <c r="BDF94" i="1"/>
  <c r="BDE94" i="1"/>
  <c r="BDD94" i="1"/>
  <c r="BDC94" i="1"/>
  <c r="BDB94" i="1"/>
  <c r="BDA94" i="1"/>
  <c r="BCZ94" i="1"/>
  <c r="BCY94" i="1"/>
  <c r="BCX94" i="1"/>
  <c r="BCW94" i="1"/>
  <c r="BCV94" i="1"/>
  <c r="BCU94" i="1"/>
  <c r="BCT94" i="1"/>
  <c r="BCS94" i="1"/>
  <c r="BCR94" i="1"/>
  <c r="BCQ94" i="1"/>
  <c r="BCP94" i="1"/>
  <c r="BCO94" i="1"/>
  <c r="BCN94" i="1"/>
  <c r="BCM94" i="1"/>
  <c r="BCL94" i="1"/>
  <c r="BCK94" i="1"/>
  <c r="BCJ94" i="1"/>
  <c r="BCI94" i="1"/>
  <c r="BCH94" i="1"/>
  <c r="BCG94" i="1"/>
  <c r="BCF94" i="1"/>
  <c r="BCE94" i="1"/>
  <c r="BCD94" i="1"/>
  <c r="BCC94" i="1"/>
  <c r="BCB94" i="1"/>
  <c r="BCA94" i="1"/>
  <c r="BBZ94" i="1"/>
  <c r="BBY94" i="1"/>
  <c r="BBX94" i="1"/>
  <c r="BBW94" i="1"/>
  <c r="BBV94" i="1"/>
  <c r="BBU94" i="1"/>
  <c r="BBT94" i="1"/>
  <c r="BBS94" i="1"/>
  <c r="BBR94" i="1"/>
  <c r="BBQ94" i="1"/>
  <c r="BBP94" i="1"/>
  <c r="BBO94" i="1"/>
  <c r="BBN94" i="1"/>
  <c r="BBM94" i="1"/>
  <c r="BBL94" i="1"/>
  <c r="BBK94" i="1"/>
  <c r="BBJ94" i="1"/>
  <c r="BBI94" i="1"/>
  <c r="BBH94" i="1"/>
  <c r="BBG94" i="1"/>
  <c r="BBF94" i="1"/>
  <c r="BBE94" i="1"/>
  <c r="BBD94" i="1"/>
  <c r="BBC94" i="1"/>
  <c r="BBB94" i="1"/>
  <c r="BBA94" i="1"/>
  <c r="BAZ94" i="1"/>
  <c r="BAY94" i="1"/>
  <c r="BAX94" i="1"/>
  <c r="BAW94" i="1"/>
  <c r="BAV94" i="1"/>
  <c r="BAU94" i="1"/>
  <c r="BAT94" i="1"/>
  <c r="BAS94" i="1"/>
  <c r="BAR94" i="1"/>
  <c r="BAQ94" i="1"/>
  <c r="BAP94" i="1"/>
  <c r="BAO94" i="1"/>
  <c r="BAN94" i="1"/>
  <c r="BAM94" i="1"/>
  <c r="BAL94" i="1"/>
  <c r="BAK94" i="1"/>
  <c r="BAJ94" i="1"/>
  <c r="BAI94" i="1"/>
  <c r="BAH94" i="1"/>
  <c r="BAG94" i="1"/>
  <c r="BAF94" i="1"/>
  <c r="BAE94" i="1"/>
  <c r="BAD94" i="1"/>
  <c r="BAC94" i="1"/>
  <c r="BAB94" i="1"/>
  <c r="BAA94" i="1"/>
  <c r="AZZ94" i="1"/>
  <c r="AZY94" i="1"/>
  <c r="AZX94" i="1"/>
  <c r="AZW94" i="1"/>
  <c r="AZV94" i="1"/>
  <c r="AZU94" i="1"/>
  <c r="AZT94" i="1"/>
  <c r="AZS94" i="1"/>
  <c r="AZR94" i="1"/>
  <c r="AZQ94" i="1"/>
  <c r="AZP94" i="1"/>
  <c r="AZO94" i="1"/>
  <c r="AZN94" i="1"/>
  <c r="AZM94" i="1"/>
  <c r="AZL94" i="1"/>
  <c r="AZK94" i="1"/>
  <c r="AZJ94" i="1"/>
  <c r="AZI94" i="1"/>
  <c r="AZH94" i="1"/>
  <c r="AZG94" i="1"/>
  <c r="AZF94" i="1"/>
  <c r="AZE94" i="1"/>
  <c r="AZD94" i="1"/>
  <c r="AZC94" i="1"/>
  <c r="AZB94" i="1"/>
  <c r="AZA94" i="1"/>
  <c r="AYZ94" i="1"/>
  <c r="AYY94" i="1"/>
  <c r="AYX94" i="1"/>
  <c r="AYW94" i="1"/>
  <c r="AYV94" i="1"/>
  <c r="AYU94" i="1"/>
  <c r="AYT94" i="1"/>
  <c r="AYS94" i="1"/>
  <c r="AYR94" i="1"/>
  <c r="AYQ94" i="1"/>
  <c r="AYP94" i="1"/>
  <c r="AYO94" i="1"/>
  <c r="AYN94" i="1"/>
  <c r="AYM94" i="1"/>
  <c r="AYL94" i="1"/>
  <c r="AYK94" i="1"/>
  <c r="AYJ94" i="1"/>
  <c r="AYI94" i="1"/>
  <c r="AYH94" i="1"/>
  <c r="AYG94" i="1"/>
  <c r="AYF94" i="1"/>
  <c r="AYE94" i="1"/>
  <c r="AYD94" i="1"/>
  <c r="AYC94" i="1"/>
  <c r="AYB94" i="1"/>
  <c r="AYA94" i="1"/>
  <c r="AXZ94" i="1"/>
  <c r="AXY94" i="1"/>
  <c r="AXX94" i="1"/>
  <c r="AXW94" i="1"/>
  <c r="AXV94" i="1"/>
  <c r="AXU94" i="1"/>
  <c r="AXT94" i="1"/>
  <c r="AXS94" i="1"/>
  <c r="AXR94" i="1"/>
  <c r="AXQ94" i="1"/>
  <c r="AXP94" i="1"/>
  <c r="AXO94" i="1"/>
  <c r="AXN94" i="1"/>
  <c r="AXM94" i="1"/>
  <c r="AXL94" i="1"/>
  <c r="AXK94" i="1"/>
  <c r="AXJ94" i="1"/>
  <c r="AXI94" i="1"/>
  <c r="AXH94" i="1"/>
  <c r="AXG94" i="1"/>
  <c r="AXF94" i="1"/>
  <c r="AXE94" i="1"/>
  <c r="AXD94" i="1"/>
  <c r="AXC94" i="1"/>
  <c r="AXB94" i="1"/>
  <c r="AXA94" i="1"/>
  <c r="AWZ94" i="1"/>
  <c r="AWY94" i="1"/>
  <c r="AWX94" i="1"/>
  <c r="AWW94" i="1"/>
  <c r="AWV94" i="1"/>
  <c r="AWU94" i="1"/>
  <c r="AWT94" i="1"/>
  <c r="AWS94" i="1"/>
  <c r="AWR94" i="1"/>
  <c r="AWQ94" i="1"/>
  <c r="AWP94" i="1"/>
  <c r="AWO94" i="1"/>
  <c r="AWN94" i="1"/>
  <c r="AWM94" i="1"/>
  <c r="AWL94" i="1"/>
  <c r="AWK94" i="1"/>
  <c r="AWJ94" i="1"/>
  <c r="AWI94" i="1"/>
  <c r="AWH94" i="1"/>
  <c r="AWG94" i="1"/>
  <c r="AWF94" i="1"/>
  <c r="AWE94" i="1"/>
  <c r="AWD94" i="1"/>
  <c r="AWC94" i="1"/>
  <c r="AWB94" i="1"/>
  <c r="AWA94" i="1"/>
  <c r="AVZ94" i="1"/>
  <c r="AVY94" i="1"/>
  <c r="AVX94" i="1"/>
  <c r="AVW94" i="1"/>
  <c r="AVV94" i="1"/>
  <c r="AVU94" i="1"/>
  <c r="AVT94" i="1"/>
  <c r="AVS94" i="1"/>
  <c r="AVR94" i="1"/>
  <c r="AVQ94" i="1"/>
  <c r="AVP94" i="1"/>
  <c r="AVO94" i="1"/>
  <c r="AVN94" i="1"/>
  <c r="AVM94" i="1"/>
  <c r="AVL94" i="1"/>
  <c r="AVK94" i="1"/>
  <c r="AVJ94" i="1"/>
  <c r="AVI94" i="1"/>
  <c r="AVH94" i="1"/>
  <c r="AVG94" i="1"/>
  <c r="AVF94" i="1"/>
  <c r="AVE94" i="1"/>
  <c r="AVD94" i="1"/>
  <c r="AVC94" i="1"/>
  <c r="AVB94" i="1"/>
  <c r="AVA94" i="1"/>
  <c r="AUZ94" i="1"/>
  <c r="AUY94" i="1"/>
  <c r="AUX94" i="1"/>
  <c r="AUW94" i="1"/>
  <c r="AUV94" i="1"/>
  <c r="AUU94" i="1"/>
  <c r="AUT94" i="1"/>
  <c r="AUS94" i="1"/>
  <c r="AUR94" i="1"/>
  <c r="AUQ94" i="1"/>
  <c r="AUP94" i="1"/>
  <c r="AUO94" i="1"/>
  <c r="AUN94" i="1"/>
  <c r="AUM94" i="1"/>
  <c r="AUL94" i="1"/>
  <c r="AUK94" i="1"/>
  <c r="AUJ94" i="1"/>
  <c r="AUI94" i="1"/>
  <c r="AUH94" i="1"/>
  <c r="AUG94" i="1"/>
  <c r="AUF94" i="1"/>
  <c r="AUE94" i="1"/>
  <c r="AUD94" i="1"/>
  <c r="AUC94" i="1"/>
  <c r="AUB94" i="1"/>
  <c r="AUA94" i="1"/>
  <c r="ATZ94" i="1"/>
  <c r="ATY94" i="1"/>
  <c r="ATX94" i="1"/>
  <c r="ATW94" i="1"/>
  <c r="ATV94" i="1"/>
  <c r="ATU94" i="1"/>
  <c r="ATT94" i="1"/>
  <c r="ATS94" i="1"/>
  <c r="ATR94" i="1"/>
  <c r="ATQ94" i="1"/>
  <c r="ATP94" i="1"/>
  <c r="ATO94" i="1"/>
  <c r="ATN94" i="1"/>
  <c r="ATM94" i="1"/>
  <c r="ATL94" i="1"/>
  <c r="ATK94" i="1"/>
  <c r="ATJ94" i="1"/>
  <c r="ATI94" i="1"/>
  <c r="ATH94" i="1"/>
  <c r="ATG94" i="1"/>
  <c r="ATF94" i="1"/>
  <c r="ATE94" i="1"/>
  <c r="ATD94" i="1"/>
  <c r="ATC94" i="1"/>
  <c r="ATB94" i="1"/>
  <c r="ATA94" i="1"/>
  <c r="ASZ94" i="1"/>
  <c r="ASY94" i="1"/>
  <c r="ASX94" i="1"/>
  <c r="ASW94" i="1"/>
  <c r="ASV94" i="1"/>
  <c r="ASU94" i="1"/>
  <c r="AST94" i="1"/>
  <c r="ASS94" i="1"/>
  <c r="ASR94" i="1"/>
  <c r="ASQ94" i="1"/>
  <c r="ASP94" i="1"/>
  <c r="ASO94" i="1"/>
  <c r="ASN94" i="1"/>
  <c r="ASM94" i="1"/>
  <c r="ASL94" i="1"/>
  <c r="ASK94" i="1"/>
  <c r="ASJ94" i="1"/>
  <c r="ASI94" i="1"/>
  <c r="ASH94" i="1"/>
  <c r="ASG94" i="1"/>
  <c r="ASF94" i="1"/>
  <c r="ASE94" i="1"/>
  <c r="ASD94" i="1"/>
  <c r="ASC94" i="1"/>
  <c r="ASB94" i="1"/>
  <c r="ASA94" i="1"/>
  <c r="ARZ94" i="1"/>
  <c r="ARY94" i="1"/>
  <c r="ARX94" i="1"/>
  <c r="ARW94" i="1"/>
  <c r="ARV94" i="1"/>
  <c r="ARU94" i="1"/>
  <c r="ART94" i="1"/>
  <c r="ARS94" i="1"/>
  <c r="ARR94" i="1"/>
  <c r="ARQ94" i="1"/>
  <c r="ARP94" i="1"/>
  <c r="ARO94" i="1"/>
  <c r="ARN94" i="1"/>
  <c r="ARM94" i="1"/>
  <c r="ARL94" i="1"/>
  <c r="ARK94" i="1"/>
  <c r="ARJ94" i="1"/>
  <c r="ARI94" i="1"/>
  <c r="ARH94" i="1"/>
  <c r="ARG94" i="1"/>
  <c r="ARF94" i="1"/>
  <c r="ARE94" i="1"/>
  <c r="ARD94" i="1"/>
  <c r="ARC94" i="1"/>
  <c r="ARB94" i="1"/>
  <c r="ARA94" i="1"/>
  <c r="AQZ94" i="1"/>
  <c r="AQY94" i="1"/>
  <c r="AQX94" i="1"/>
  <c r="AQW94" i="1"/>
  <c r="AQV94" i="1"/>
  <c r="AQU94" i="1"/>
  <c r="AQT94" i="1"/>
  <c r="AQS94" i="1"/>
  <c r="AQR94" i="1"/>
  <c r="AQQ94" i="1"/>
  <c r="AQP94" i="1"/>
  <c r="AQO94" i="1"/>
  <c r="AQN94" i="1"/>
  <c r="AQM94" i="1"/>
  <c r="AQL94" i="1"/>
  <c r="AQK94" i="1"/>
  <c r="AQJ94" i="1"/>
  <c r="AQI94" i="1"/>
  <c r="AQH94" i="1"/>
  <c r="AQG94" i="1"/>
  <c r="AQF94" i="1"/>
  <c r="AQE94" i="1"/>
  <c r="AQD94" i="1"/>
  <c r="AQC94" i="1"/>
  <c r="AQB94" i="1"/>
  <c r="AQA94" i="1"/>
  <c r="APZ94" i="1"/>
  <c r="APY94" i="1"/>
  <c r="APX94" i="1"/>
  <c r="APW94" i="1"/>
  <c r="APV94" i="1"/>
  <c r="APU94" i="1"/>
  <c r="APT94" i="1"/>
  <c r="APS94" i="1"/>
  <c r="APR94" i="1"/>
  <c r="APQ94" i="1"/>
  <c r="APP94" i="1"/>
  <c r="APO94" i="1"/>
  <c r="APN94" i="1"/>
  <c r="APM94" i="1"/>
  <c r="APL94" i="1"/>
  <c r="APK94" i="1"/>
  <c r="APJ94" i="1"/>
  <c r="API94" i="1"/>
  <c r="APH94" i="1"/>
  <c r="APG94" i="1"/>
  <c r="APF94" i="1"/>
  <c r="APE94" i="1"/>
  <c r="APD94" i="1"/>
  <c r="APC94" i="1"/>
  <c r="APB94" i="1"/>
  <c r="APA94" i="1"/>
  <c r="AOZ94" i="1"/>
  <c r="AOY94" i="1"/>
  <c r="AOX94" i="1"/>
  <c r="AOW94" i="1"/>
  <c r="AOV94" i="1"/>
  <c r="AOU94" i="1"/>
  <c r="AOT94" i="1"/>
  <c r="AOS94" i="1"/>
  <c r="AOR94" i="1"/>
  <c r="AOQ94" i="1"/>
  <c r="AOP94" i="1"/>
  <c r="AOO94" i="1"/>
  <c r="AON94" i="1"/>
  <c r="AOM94" i="1"/>
  <c r="AOL94" i="1"/>
  <c r="AOK94" i="1"/>
  <c r="AOJ94" i="1"/>
  <c r="AOI94" i="1"/>
  <c r="AOH94" i="1"/>
  <c r="AOG94" i="1"/>
  <c r="AOF94" i="1"/>
  <c r="AOE94" i="1"/>
  <c r="AOD94" i="1"/>
  <c r="AOC94" i="1"/>
  <c r="AOB94" i="1"/>
  <c r="AOA94" i="1"/>
  <c r="ANZ94" i="1"/>
  <c r="ANY94" i="1"/>
  <c r="ANX94" i="1"/>
  <c r="ANW94" i="1"/>
  <c r="ANV94" i="1"/>
  <c r="ANU94" i="1"/>
  <c r="ANT94" i="1"/>
  <c r="ANS94" i="1"/>
  <c r="ANR94" i="1"/>
  <c r="ANQ94" i="1"/>
  <c r="ANP94" i="1"/>
  <c r="ANO94" i="1"/>
  <c r="ANN94" i="1"/>
  <c r="ANM94" i="1"/>
  <c r="ANL94" i="1"/>
  <c r="ANK94" i="1"/>
  <c r="ANJ94" i="1"/>
  <c r="ANI94" i="1"/>
  <c r="ANH94" i="1"/>
  <c r="ANG94" i="1"/>
  <c r="ANF94" i="1"/>
  <c r="ANE94" i="1"/>
  <c r="AND94" i="1"/>
  <c r="ANC94" i="1"/>
  <c r="ANB94" i="1"/>
  <c r="ANA94" i="1"/>
  <c r="AMZ94" i="1"/>
  <c r="AMY94" i="1"/>
  <c r="AMX94" i="1"/>
  <c r="AMW94" i="1"/>
  <c r="AMV94" i="1"/>
  <c r="AMU94" i="1"/>
  <c r="AMT94" i="1"/>
  <c r="AMS94" i="1"/>
  <c r="AMR94" i="1"/>
  <c r="AMQ94" i="1"/>
  <c r="AMP94" i="1"/>
  <c r="AMO94" i="1"/>
  <c r="AMN94" i="1"/>
  <c r="AMM94" i="1"/>
  <c r="AML94" i="1"/>
  <c r="AMK94" i="1"/>
  <c r="AMJ94" i="1"/>
  <c r="AMI94" i="1"/>
  <c r="AMH94" i="1"/>
  <c r="AMG94" i="1"/>
  <c r="AMF94" i="1"/>
  <c r="AME94" i="1"/>
  <c r="AMD94" i="1"/>
  <c r="AMC94" i="1"/>
  <c r="AMB94" i="1"/>
  <c r="AMA94" i="1"/>
  <c r="ALZ94" i="1"/>
  <c r="ALY94" i="1"/>
  <c r="ALX94" i="1"/>
  <c r="ALW94" i="1"/>
  <c r="ALV94" i="1"/>
  <c r="ALU94" i="1"/>
  <c r="ALT94" i="1"/>
  <c r="ALS94" i="1"/>
  <c r="ALR94" i="1"/>
  <c r="ALQ94" i="1"/>
  <c r="ALP94" i="1"/>
  <c r="ALO94" i="1"/>
  <c r="ALN94" i="1"/>
  <c r="ALM94" i="1"/>
  <c r="ALL94" i="1"/>
  <c r="ALK94" i="1"/>
  <c r="ALJ94" i="1"/>
  <c r="ALI94" i="1"/>
  <c r="ALH94" i="1"/>
  <c r="ALG94" i="1"/>
  <c r="ALF94" i="1"/>
  <c r="ALE94" i="1"/>
  <c r="ALD94" i="1"/>
  <c r="ALC94" i="1"/>
  <c r="ALB94" i="1"/>
  <c r="ALA94" i="1"/>
  <c r="AKZ94" i="1"/>
  <c r="AKY94" i="1"/>
  <c r="AKX94" i="1"/>
  <c r="AKW94" i="1"/>
  <c r="AKV94" i="1"/>
  <c r="AKU94" i="1"/>
  <c r="AKT94" i="1"/>
  <c r="AKS94" i="1"/>
  <c r="AKR94" i="1"/>
  <c r="AKQ94" i="1"/>
  <c r="AKP94" i="1"/>
  <c r="AKO94" i="1"/>
  <c r="AKN94" i="1"/>
  <c r="AKM94" i="1"/>
  <c r="AKL94" i="1"/>
  <c r="AKK94" i="1"/>
  <c r="AKJ94" i="1"/>
  <c r="AKI94" i="1"/>
  <c r="AKH94" i="1"/>
  <c r="AKG94" i="1"/>
  <c r="AKF94" i="1"/>
  <c r="AKE94" i="1"/>
  <c r="AKD94" i="1"/>
  <c r="AKC94" i="1"/>
  <c r="AKB94" i="1"/>
  <c r="AKA94" i="1"/>
  <c r="AJZ94" i="1"/>
  <c r="AJY94" i="1"/>
  <c r="AJX94" i="1"/>
  <c r="AJW94" i="1"/>
  <c r="AJV94" i="1"/>
  <c r="AJU94" i="1"/>
  <c r="AJT94" i="1"/>
  <c r="AJS94" i="1"/>
  <c r="AJR94" i="1"/>
  <c r="AJQ94" i="1"/>
  <c r="AJP94" i="1"/>
  <c r="AJO94" i="1"/>
  <c r="AJN94" i="1"/>
  <c r="AJM94" i="1"/>
  <c r="AJL94" i="1"/>
  <c r="AJK94" i="1"/>
  <c r="AJJ94" i="1"/>
  <c r="AJI94" i="1"/>
  <c r="AJH94" i="1"/>
  <c r="AJG94" i="1"/>
  <c r="AJF94" i="1"/>
  <c r="AJE94" i="1"/>
  <c r="AJD94" i="1"/>
  <c r="AJC94" i="1"/>
  <c r="AJB94" i="1"/>
  <c r="AJA94" i="1"/>
  <c r="AIZ94" i="1"/>
  <c r="AIY94" i="1"/>
  <c r="AIX94" i="1"/>
  <c r="AIW94" i="1"/>
  <c r="AIV94" i="1"/>
  <c r="AIU94" i="1"/>
  <c r="AIT94" i="1"/>
  <c r="AIS94" i="1"/>
  <c r="AIR94" i="1"/>
  <c r="AIQ94" i="1"/>
  <c r="AIP94" i="1"/>
  <c r="AIO94" i="1"/>
  <c r="AIN94" i="1"/>
  <c r="AIM94" i="1"/>
  <c r="AIL94" i="1"/>
  <c r="AIK94" i="1"/>
  <c r="AIJ94" i="1"/>
  <c r="AII94" i="1"/>
  <c r="AIH94" i="1"/>
  <c r="AIG94" i="1"/>
  <c r="AIF94" i="1"/>
  <c r="AIE94" i="1"/>
  <c r="AID94" i="1"/>
  <c r="AIC94" i="1"/>
  <c r="AIB94" i="1"/>
  <c r="AIA94" i="1"/>
  <c r="AHZ94" i="1"/>
  <c r="AHY94" i="1"/>
  <c r="AHX94" i="1"/>
  <c r="AHW94" i="1"/>
  <c r="AHV94" i="1"/>
  <c r="AHU94" i="1"/>
  <c r="AHT94" i="1"/>
  <c r="AHS94" i="1"/>
  <c r="AHR94" i="1"/>
  <c r="AHQ94" i="1"/>
  <c r="AHP94" i="1"/>
  <c r="AHO94" i="1"/>
  <c r="AHN94" i="1"/>
  <c r="AHM94" i="1"/>
  <c r="AHL94" i="1"/>
  <c r="AHK94" i="1"/>
  <c r="AHJ94" i="1"/>
  <c r="AHI94" i="1"/>
  <c r="AHH94" i="1"/>
  <c r="AHG94" i="1"/>
  <c r="AHF94" i="1"/>
  <c r="AHE94" i="1"/>
  <c r="AHD94" i="1"/>
  <c r="AHC94" i="1"/>
  <c r="AHB94" i="1"/>
  <c r="AHA94" i="1"/>
  <c r="AGZ94" i="1"/>
  <c r="AGY94" i="1"/>
  <c r="AGX94" i="1"/>
  <c r="AGW94" i="1"/>
  <c r="AGV94" i="1"/>
  <c r="AGU94" i="1"/>
  <c r="AGT94" i="1"/>
  <c r="AGS94" i="1"/>
  <c r="AGR94" i="1"/>
  <c r="AGQ94" i="1"/>
  <c r="AGP94" i="1"/>
  <c r="AGO94" i="1"/>
  <c r="AGN94" i="1"/>
  <c r="AGM94" i="1"/>
  <c r="AGL94" i="1"/>
  <c r="AGK94" i="1"/>
  <c r="AGJ94" i="1"/>
  <c r="AGI94" i="1"/>
  <c r="AGH94" i="1"/>
  <c r="AGG94" i="1"/>
  <c r="AGF94" i="1"/>
  <c r="AGE94" i="1"/>
  <c r="AGD94" i="1"/>
  <c r="AGC94" i="1"/>
  <c r="AGB94" i="1"/>
  <c r="AGA94" i="1"/>
  <c r="AFZ94" i="1"/>
  <c r="AFY94" i="1"/>
  <c r="AFX94" i="1"/>
  <c r="AFW94" i="1"/>
  <c r="AFV94" i="1"/>
  <c r="AFU94" i="1"/>
  <c r="AFT94" i="1"/>
  <c r="AFS94" i="1"/>
  <c r="AFR94" i="1"/>
  <c r="AFQ94" i="1"/>
  <c r="AFP94" i="1"/>
  <c r="AFO94" i="1"/>
  <c r="AFN94" i="1"/>
  <c r="AFM94" i="1"/>
  <c r="AFL94" i="1"/>
  <c r="AFK94" i="1"/>
  <c r="AFJ94" i="1"/>
  <c r="AFI94" i="1"/>
  <c r="AFH94" i="1"/>
  <c r="AFG94" i="1"/>
  <c r="AFF94" i="1"/>
  <c r="AFE94" i="1"/>
  <c r="AFD94" i="1"/>
  <c r="AFC94" i="1"/>
  <c r="AFB94" i="1"/>
  <c r="AFA94" i="1"/>
  <c r="AEZ94" i="1"/>
  <c r="AEY94" i="1"/>
  <c r="AEX94" i="1"/>
  <c r="AEW94" i="1"/>
  <c r="AEV94" i="1"/>
  <c r="AEU94" i="1"/>
  <c r="AET94" i="1"/>
  <c r="AES94" i="1"/>
  <c r="AER94" i="1"/>
  <c r="AEQ94" i="1"/>
  <c r="AEP94" i="1"/>
  <c r="AEO94" i="1"/>
  <c r="AEN94" i="1"/>
  <c r="AEM94" i="1"/>
  <c r="AEL94" i="1"/>
  <c r="AEK94" i="1"/>
  <c r="AEJ94" i="1"/>
  <c r="AEI94" i="1"/>
  <c r="AEH94" i="1"/>
  <c r="AEG94" i="1"/>
  <c r="AEF94" i="1"/>
  <c r="AEE94" i="1"/>
  <c r="AED94" i="1"/>
  <c r="AEC94" i="1"/>
  <c r="AEB94" i="1"/>
  <c r="AEA94" i="1"/>
  <c r="ADZ94" i="1"/>
  <c r="ADY94" i="1"/>
  <c r="ADX94" i="1"/>
  <c r="ADW94" i="1"/>
  <c r="ADV94" i="1"/>
  <c r="ADU94" i="1"/>
  <c r="ADT94" i="1"/>
  <c r="ADS94" i="1"/>
  <c r="ADR94" i="1"/>
  <c r="ADQ94" i="1"/>
  <c r="ADP94" i="1"/>
  <c r="ADO94" i="1"/>
  <c r="ADN94" i="1"/>
  <c r="ADM94" i="1"/>
  <c r="ADL94" i="1"/>
  <c r="ADK94" i="1"/>
  <c r="ADJ94" i="1"/>
  <c r="ADI94" i="1"/>
  <c r="ADH94" i="1"/>
  <c r="ADG94" i="1"/>
  <c r="ADF94" i="1"/>
  <c r="ADE94" i="1"/>
  <c r="ADD94" i="1"/>
  <c r="ADC94" i="1"/>
  <c r="ADB94" i="1"/>
  <c r="ADA94" i="1"/>
  <c r="ACZ94" i="1"/>
  <c r="ACY94" i="1"/>
  <c r="ACX94" i="1"/>
  <c r="ACW94" i="1"/>
  <c r="ACV94" i="1"/>
  <c r="ACU94" i="1"/>
  <c r="ACT94" i="1"/>
  <c r="ACS94" i="1"/>
  <c r="ACR94" i="1"/>
  <c r="ACQ94" i="1"/>
  <c r="ACP94" i="1"/>
  <c r="ACO94" i="1"/>
  <c r="ACN94" i="1"/>
  <c r="ACM94" i="1"/>
  <c r="ACL94" i="1"/>
  <c r="ACK94" i="1"/>
  <c r="ACJ94" i="1"/>
  <c r="ACI94" i="1"/>
  <c r="ACH94" i="1"/>
  <c r="ACG94" i="1"/>
  <c r="ACF94" i="1"/>
  <c r="ACE94" i="1"/>
  <c r="ACD94" i="1"/>
  <c r="ACC94" i="1"/>
  <c r="ACB94" i="1"/>
  <c r="ACA94" i="1"/>
  <c r="ABZ94" i="1"/>
  <c r="ABY94" i="1"/>
  <c r="ABX94" i="1"/>
  <c r="ABW94" i="1"/>
  <c r="ABV94" i="1"/>
  <c r="ABU94" i="1"/>
  <c r="ABT94" i="1"/>
  <c r="ABS94" i="1"/>
  <c r="ABR94" i="1"/>
  <c r="ABQ94" i="1"/>
  <c r="ABP94" i="1"/>
  <c r="ABO94" i="1"/>
  <c r="ABN94" i="1"/>
  <c r="ABM94" i="1"/>
  <c r="ABL94" i="1"/>
  <c r="ABK94" i="1"/>
  <c r="ABJ94" i="1"/>
  <c r="ABI94" i="1"/>
  <c r="ABH94" i="1"/>
  <c r="ABG94" i="1"/>
  <c r="ABF94" i="1"/>
  <c r="ABE94" i="1"/>
  <c r="ABD94" i="1"/>
  <c r="ABC94" i="1"/>
  <c r="ABB94" i="1"/>
  <c r="ABA94" i="1"/>
  <c r="AAZ94" i="1"/>
  <c r="AAY94" i="1"/>
  <c r="AAX94" i="1"/>
  <c r="AAW94" i="1"/>
  <c r="AAV94" i="1"/>
  <c r="AAU94" i="1"/>
  <c r="AAT94" i="1"/>
  <c r="AAS94" i="1"/>
  <c r="AAR94" i="1"/>
  <c r="AAQ94" i="1"/>
  <c r="AAP94" i="1"/>
  <c r="AAO94" i="1"/>
  <c r="AAN94" i="1"/>
  <c r="AAM94" i="1"/>
  <c r="AAL94" i="1"/>
  <c r="AAK94" i="1"/>
  <c r="AAJ94" i="1"/>
  <c r="AAI94" i="1"/>
  <c r="AAH94" i="1"/>
  <c r="AAG94" i="1"/>
  <c r="AAF94" i="1"/>
  <c r="AAE94" i="1"/>
  <c r="AAD94" i="1"/>
  <c r="AAC94" i="1"/>
  <c r="AAB94" i="1"/>
  <c r="AAA94" i="1"/>
  <c r="ZZ94" i="1"/>
  <c r="ZY94" i="1"/>
  <c r="ZX94" i="1"/>
  <c r="ZW94" i="1"/>
  <c r="ZV94" i="1"/>
  <c r="ZU94" i="1"/>
  <c r="ZT94" i="1"/>
  <c r="ZS94" i="1"/>
  <c r="ZR94" i="1"/>
  <c r="ZQ94" i="1"/>
  <c r="ZP94" i="1"/>
  <c r="ZO94" i="1"/>
  <c r="ZN94" i="1"/>
  <c r="ZM94" i="1"/>
  <c r="ZL94" i="1"/>
  <c r="ZK94" i="1"/>
  <c r="ZJ94" i="1"/>
  <c r="ZI94" i="1"/>
  <c r="ZH94" i="1"/>
  <c r="ZG94" i="1"/>
  <c r="ZF94" i="1"/>
  <c r="ZE94" i="1"/>
  <c r="ZD94" i="1"/>
  <c r="ZC94" i="1"/>
  <c r="ZB94" i="1"/>
  <c r="ZA94" i="1"/>
  <c r="YZ94" i="1"/>
  <c r="YY94" i="1"/>
  <c r="YX94" i="1"/>
  <c r="YW94" i="1"/>
  <c r="YV94" i="1"/>
  <c r="YU94" i="1"/>
  <c r="YT94" i="1"/>
  <c r="YS94" i="1"/>
  <c r="YR94" i="1"/>
  <c r="YQ94" i="1"/>
  <c r="YP94" i="1"/>
  <c r="YO94" i="1"/>
  <c r="YN94" i="1"/>
  <c r="YM94" i="1"/>
  <c r="YL94" i="1"/>
  <c r="YK94" i="1"/>
  <c r="YJ94" i="1"/>
  <c r="YI94" i="1"/>
  <c r="YH94" i="1"/>
  <c r="YG94" i="1"/>
  <c r="YF94" i="1"/>
  <c r="YE94" i="1"/>
  <c r="YD94" i="1"/>
  <c r="YC94" i="1"/>
  <c r="YB94" i="1"/>
  <c r="YA94" i="1"/>
  <c r="XZ94" i="1"/>
  <c r="XY94" i="1"/>
  <c r="XX94" i="1"/>
  <c r="XW94" i="1"/>
  <c r="XV94" i="1"/>
  <c r="XU94" i="1"/>
  <c r="XT94" i="1"/>
  <c r="XS94" i="1"/>
  <c r="XR94" i="1"/>
  <c r="XQ94" i="1"/>
  <c r="XP94" i="1"/>
  <c r="XO94" i="1"/>
  <c r="XN94" i="1"/>
  <c r="XM94" i="1"/>
  <c r="XL94" i="1"/>
  <c r="XK94" i="1"/>
  <c r="XJ94" i="1"/>
  <c r="XI94" i="1"/>
  <c r="XH94" i="1"/>
  <c r="XG94" i="1"/>
  <c r="XF94" i="1"/>
  <c r="XE94" i="1"/>
  <c r="XD94" i="1"/>
  <c r="XC94" i="1"/>
  <c r="XB94" i="1"/>
  <c r="XA94" i="1"/>
  <c r="WZ94" i="1"/>
  <c r="WY94" i="1"/>
  <c r="WX94" i="1"/>
  <c r="WW94" i="1"/>
  <c r="WV94" i="1"/>
  <c r="WU94" i="1"/>
  <c r="WT94" i="1"/>
  <c r="WS94" i="1"/>
  <c r="WR94" i="1"/>
  <c r="WQ94" i="1"/>
  <c r="WP94" i="1"/>
  <c r="WO94" i="1"/>
  <c r="WN94" i="1"/>
  <c r="WM94" i="1"/>
  <c r="WL94" i="1"/>
  <c r="WK94" i="1"/>
  <c r="WJ94" i="1"/>
  <c r="WI94" i="1"/>
  <c r="WH94" i="1"/>
  <c r="WG94" i="1"/>
  <c r="WF94" i="1"/>
  <c r="WE94" i="1"/>
  <c r="WD94" i="1"/>
  <c r="WC94" i="1"/>
  <c r="WB94" i="1"/>
  <c r="WA94" i="1"/>
  <c r="VZ94" i="1"/>
  <c r="VY94" i="1"/>
  <c r="VX94" i="1"/>
  <c r="VW94" i="1"/>
  <c r="VV94" i="1"/>
  <c r="VU94" i="1"/>
  <c r="VT94" i="1"/>
  <c r="VS94" i="1"/>
  <c r="VR94" i="1"/>
  <c r="VQ94" i="1"/>
  <c r="VP94" i="1"/>
  <c r="VO94" i="1"/>
  <c r="VN94" i="1"/>
  <c r="VM94" i="1"/>
  <c r="VL94" i="1"/>
  <c r="VK94" i="1"/>
  <c r="VJ94" i="1"/>
  <c r="VI94" i="1"/>
  <c r="VH94" i="1"/>
  <c r="VG94" i="1"/>
  <c r="VF94" i="1"/>
  <c r="VE94" i="1"/>
  <c r="VD94" i="1"/>
  <c r="VC94" i="1"/>
  <c r="VB94" i="1"/>
  <c r="VA94" i="1"/>
  <c r="UZ94" i="1"/>
  <c r="UY94" i="1"/>
  <c r="UX94" i="1"/>
  <c r="UW94" i="1"/>
  <c r="UV94" i="1"/>
  <c r="UU94" i="1"/>
  <c r="UT94" i="1"/>
  <c r="US94" i="1"/>
  <c r="UR94" i="1"/>
  <c r="UQ94" i="1"/>
  <c r="UP94" i="1"/>
  <c r="UO94" i="1"/>
  <c r="UN94" i="1"/>
  <c r="UM94" i="1"/>
  <c r="UL94" i="1"/>
  <c r="UK94" i="1"/>
  <c r="UJ94" i="1"/>
  <c r="UI94" i="1"/>
  <c r="UH94" i="1"/>
  <c r="UG94" i="1"/>
  <c r="UF94" i="1"/>
  <c r="UE94" i="1"/>
  <c r="UD94" i="1"/>
  <c r="UC94" i="1"/>
  <c r="UB94" i="1"/>
  <c r="UA94" i="1"/>
  <c r="TZ94" i="1"/>
  <c r="TY94" i="1"/>
  <c r="TX94" i="1"/>
  <c r="TW94" i="1"/>
  <c r="TV94" i="1"/>
  <c r="TU94" i="1"/>
  <c r="TT94" i="1"/>
  <c r="TS94" i="1"/>
  <c r="TR94" i="1"/>
  <c r="TQ94" i="1"/>
  <c r="TP94" i="1"/>
  <c r="TO94" i="1"/>
  <c r="TN94" i="1"/>
  <c r="TM94" i="1"/>
  <c r="TL94" i="1"/>
  <c r="TK94" i="1"/>
  <c r="TJ94" i="1"/>
  <c r="TI94" i="1"/>
  <c r="TH94" i="1"/>
  <c r="TG94" i="1"/>
  <c r="TF94" i="1"/>
  <c r="TE94" i="1"/>
  <c r="TD94" i="1"/>
  <c r="TC94" i="1"/>
  <c r="TB94" i="1"/>
  <c r="TA94" i="1"/>
  <c r="SZ94" i="1"/>
  <c r="SY94" i="1"/>
  <c r="SX94" i="1"/>
  <c r="SW94" i="1"/>
  <c r="SV94" i="1"/>
  <c r="SU94" i="1"/>
  <c r="ST94" i="1"/>
  <c r="SS94" i="1"/>
  <c r="SR94" i="1"/>
  <c r="SQ94" i="1"/>
  <c r="SP94" i="1"/>
  <c r="SO94" i="1"/>
  <c r="SN94" i="1"/>
  <c r="SM94" i="1"/>
  <c r="SL94" i="1"/>
  <c r="SK94" i="1"/>
  <c r="SJ94" i="1"/>
  <c r="SI94" i="1"/>
  <c r="SH94" i="1"/>
  <c r="SG94" i="1"/>
  <c r="SF94" i="1"/>
  <c r="SE94" i="1"/>
  <c r="SD94" i="1"/>
  <c r="SC94" i="1"/>
  <c r="SB94" i="1"/>
  <c r="SA94" i="1"/>
  <c r="RZ94" i="1"/>
  <c r="RY94" i="1"/>
  <c r="RX94" i="1"/>
  <c r="RW94" i="1"/>
  <c r="RV94" i="1"/>
  <c r="RU94" i="1"/>
  <c r="RT94" i="1"/>
  <c r="RS94" i="1"/>
  <c r="RR94" i="1"/>
  <c r="RQ94" i="1"/>
  <c r="RP94" i="1"/>
  <c r="RO94" i="1"/>
  <c r="RN94" i="1"/>
  <c r="RM94" i="1"/>
  <c r="RL94" i="1"/>
  <c r="RK94" i="1"/>
  <c r="RJ94" i="1"/>
  <c r="RI94" i="1"/>
  <c r="RH94" i="1"/>
  <c r="RG94" i="1"/>
  <c r="RF94" i="1"/>
  <c r="RE94" i="1"/>
  <c r="RD94" i="1"/>
  <c r="RC94" i="1"/>
  <c r="RB94" i="1"/>
  <c r="RA94" i="1"/>
  <c r="QZ94" i="1"/>
  <c r="QY94" i="1"/>
  <c r="QX94" i="1"/>
  <c r="QW94" i="1"/>
  <c r="QV94" i="1"/>
  <c r="QU94" i="1"/>
  <c r="QT94" i="1"/>
  <c r="QS94" i="1"/>
  <c r="QR94" i="1"/>
  <c r="QQ94" i="1"/>
  <c r="QP94" i="1"/>
  <c r="QO94" i="1"/>
  <c r="QN94" i="1"/>
  <c r="QM94" i="1"/>
  <c r="QL94" i="1"/>
  <c r="QK94" i="1"/>
  <c r="QJ94" i="1"/>
  <c r="QI94" i="1"/>
  <c r="QH94" i="1"/>
  <c r="QG94" i="1"/>
  <c r="QF94" i="1"/>
  <c r="QE94" i="1"/>
  <c r="QD94" i="1"/>
  <c r="QC94" i="1"/>
  <c r="QB94" i="1"/>
  <c r="QA94" i="1"/>
  <c r="PZ94" i="1"/>
  <c r="PY94" i="1"/>
  <c r="PX94" i="1"/>
  <c r="PW94" i="1"/>
  <c r="PV94" i="1"/>
  <c r="PU94" i="1"/>
  <c r="PT94" i="1"/>
  <c r="PS94" i="1"/>
  <c r="PR94" i="1"/>
  <c r="PQ94" i="1"/>
  <c r="PP94" i="1"/>
  <c r="PO94" i="1"/>
  <c r="PN94" i="1"/>
  <c r="PM94" i="1"/>
  <c r="PL94" i="1"/>
  <c r="PK94" i="1"/>
  <c r="PJ94" i="1"/>
  <c r="PI94" i="1"/>
  <c r="PH94" i="1"/>
  <c r="PG94" i="1"/>
  <c r="PF94" i="1"/>
  <c r="PE94" i="1"/>
  <c r="PD94" i="1"/>
  <c r="PC94" i="1"/>
  <c r="PB94" i="1"/>
  <c r="PA94" i="1"/>
  <c r="OZ94" i="1"/>
  <c r="OY94" i="1"/>
  <c r="OX94" i="1"/>
  <c r="OW94" i="1"/>
  <c r="OV94" i="1"/>
  <c r="OU94" i="1"/>
  <c r="OT94" i="1"/>
  <c r="OS94" i="1"/>
  <c r="OR94" i="1"/>
  <c r="OQ94" i="1"/>
  <c r="OP94" i="1"/>
  <c r="OO94" i="1"/>
  <c r="ON94" i="1"/>
  <c r="OM94" i="1"/>
  <c r="OL94" i="1"/>
  <c r="OK94" i="1"/>
  <c r="OJ94" i="1"/>
  <c r="OI94" i="1"/>
  <c r="OH94" i="1"/>
  <c r="OG94" i="1"/>
  <c r="OF94" i="1"/>
  <c r="OE94" i="1"/>
  <c r="OD94" i="1"/>
  <c r="OC94" i="1"/>
  <c r="OB94" i="1"/>
  <c r="OA94" i="1"/>
  <c r="NZ94" i="1"/>
  <c r="NY94" i="1"/>
  <c r="NX94" i="1"/>
  <c r="NW94" i="1"/>
  <c r="NV94" i="1"/>
  <c r="NU94" i="1"/>
  <c r="NT94" i="1"/>
  <c r="NS94" i="1"/>
  <c r="NR94" i="1"/>
  <c r="NQ94" i="1"/>
  <c r="NP94" i="1"/>
  <c r="NO94" i="1"/>
  <c r="NN94" i="1"/>
  <c r="NM94" i="1"/>
  <c r="NL94" i="1"/>
  <c r="NK94" i="1"/>
  <c r="NJ94" i="1"/>
  <c r="NI94" i="1"/>
  <c r="NH94" i="1"/>
  <c r="NG94" i="1"/>
  <c r="NF94" i="1"/>
  <c r="NE94" i="1"/>
  <c r="ND94" i="1"/>
  <c r="NC94" i="1"/>
  <c r="NB94" i="1"/>
  <c r="NA94" i="1"/>
  <c r="MZ94" i="1"/>
  <c r="MY94" i="1"/>
  <c r="MX94" i="1"/>
  <c r="MW94" i="1"/>
  <c r="MV94" i="1"/>
  <c r="MU94" i="1"/>
  <c r="MT94" i="1"/>
  <c r="MS94" i="1"/>
  <c r="MR94" i="1"/>
  <c r="MQ94" i="1"/>
  <c r="MP94" i="1"/>
  <c r="MO94" i="1"/>
  <c r="MN94" i="1"/>
  <c r="MM94" i="1"/>
  <c r="ML94" i="1"/>
  <c r="MK94" i="1"/>
  <c r="MJ94" i="1"/>
  <c r="MI94" i="1"/>
  <c r="MH94" i="1"/>
  <c r="MG94" i="1"/>
  <c r="MF94" i="1"/>
  <c r="ME94" i="1"/>
  <c r="MD94" i="1"/>
  <c r="MC94" i="1"/>
  <c r="MB94" i="1"/>
  <c r="MA94" i="1"/>
  <c r="LZ94" i="1"/>
  <c r="LY94" i="1"/>
  <c r="LX94" i="1"/>
  <c r="LW94" i="1"/>
  <c r="LV94" i="1"/>
  <c r="LU94" i="1"/>
  <c r="LT94" i="1"/>
  <c r="LS94" i="1"/>
  <c r="LR94" i="1"/>
  <c r="LQ94" i="1"/>
  <c r="LP94" i="1"/>
  <c r="LO94" i="1"/>
  <c r="LN94" i="1"/>
  <c r="LM94" i="1"/>
  <c r="LL94" i="1"/>
  <c r="LK94" i="1"/>
  <c r="LJ94" i="1"/>
  <c r="LI94" i="1"/>
  <c r="LH94" i="1"/>
  <c r="LG94" i="1"/>
  <c r="LF94" i="1"/>
  <c r="LE94" i="1"/>
  <c r="LD94" i="1"/>
  <c r="LC94" i="1"/>
  <c r="LB94" i="1"/>
  <c r="LA94" i="1"/>
  <c r="KZ94" i="1"/>
  <c r="KY94" i="1"/>
  <c r="KX94" i="1"/>
  <c r="KW94" i="1"/>
  <c r="KV94" i="1"/>
  <c r="KU94" i="1"/>
  <c r="KT94" i="1"/>
  <c r="KS94" i="1"/>
  <c r="KR94" i="1"/>
  <c r="KQ94" i="1"/>
  <c r="KP94" i="1"/>
  <c r="KO94" i="1"/>
  <c r="KN94" i="1"/>
  <c r="KM94" i="1"/>
  <c r="KL94" i="1"/>
  <c r="KK94" i="1"/>
  <c r="KJ94" i="1"/>
  <c r="KI94" i="1"/>
  <c r="KH94" i="1"/>
  <c r="KG94" i="1"/>
  <c r="KF94" i="1"/>
  <c r="KE94" i="1"/>
  <c r="KD94" i="1"/>
  <c r="KC94" i="1"/>
  <c r="KB94" i="1"/>
  <c r="KA94" i="1"/>
  <c r="JZ94" i="1"/>
  <c r="JY94" i="1"/>
  <c r="JX94" i="1"/>
  <c r="JW94" i="1"/>
  <c r="JV94" i="1"/>
  <c r="JU94" i="1"/>
  <c r="JT94" i="1"/>
  <c r="JS94" i="1"/>
  <c r="JR94" i="1"/>
  <c r="JQ94" i="1"/>
  <c r="JP94" i="1"/>
  <c r="JO94" i="1"/>
  <c r="JN94" i="1"/>
  <c r="JM94" i="1"/>
  <c r="JL94" i="1"/>
  <c r="JK94" i="1"/>
  <c r="JJ94" i="1"/>
  <c r="JI94" i="1"/>
  <c r="JH94" i="1"/>
  <c r="JG94" i="1"/>
  <c r="JF94" i="1"/>
  <c r="JE94" i="1"/>
  <c r="JD94" i="1"/>
  <c r="JC94" i="1"/>
  <c r="JB94" i="1"/>
  <c r="JA94" i="1"/>
  <c r="IZ94" i="1"/>
  <c r="IY94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N94" i="1"/>
  <c r="HM94" i="1"/>
  <c r="HL94" i="1"/>
  <c r="HK94" i="1"/>
  <c r="HJ94" i="1"/>
  <c r="HI94" i="1"/>
  <c r="HH94" i="1"/>
  <c r="HG94" i="1"/>
  <c r="HF94" i="1"/>
  <c r="HE94" i="1"/>
  <c r="HD94" i="1"/>
  <c r="HC94" i="1"/>
  <c r="HB94" i="1"/>
  <c r="HA94" i="1"/>
  <c r="GZ94" i="1"/>
  <c r="GY94" i="1"/>
  <c r="GX94" i="1"/>
  <c r="GW94" i="1"/>
  <c r="GV94" i="1"/>
  <c r="GU94" i="1"/>
  <c r="GT94" i="1"/>
  <c r="GS94" i="1"/>
  <c r="GR94" i="1"/>
  <c r="GQ94" i="1"/>
  <c r="GP94" i="1"/>
  <c r="GO94" i="1"/>
  <c r="GN94" i="1"/>
  <c r="GM94" i="1"/>
  <c r="GL94" i="1"/>
  <c r="GK94" i="1"/>
  <c r="GJ94" i="1"/>
  <c r="GI94" i="1"/>
  <c r="GH94" i="1"/>
  <c r="GG94" i="1"/>
  <c r="GF94" i="1"/>
  <c r="GE94" i="1"/>
  <c r="GD94" i="1"/>
  <c r="GC94" i="1"/>
  <c r="GB94" i="1"/>
  <c r="GA94" i="1"/>
  <c r="FZ94" i="1"/>
  <c r="FY94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U94" i="1"/>
  <c r="G94" i="1"/>
  <c r="F94" i="1"/>
  <c r="E94" i="1"/>
  <c r="D94" i="1"/>
  <c r="C94" i="1"/>
  <c r="B94" i="1"/>
  <c r="A94" i="1"/>
  <c r="B87" i="1"/>
  <c r="A87" i="1"/>
</calcChain>
</file>

<file path=xl/sharedStrings.xml><?xml version="1.0" encoding="utf-8"?>
<sst xmlns="http://schemas.openxmlformats.org/spreadsheetml/2006/main" count="440" uniqueCount="166">
  <si>
    <t>Reg.  BROJ</t>
  </si>
  <si>
    <t>ŠIFRA KOMPLETA</t>
  </si>
  <si>
    <t>NAZIV UDŽBENIKA</t>
  </si>
  <si>
    <t>AUTORI</t>
  </si>
  <si>
    <t>VRSTA IZDANJA</t>
  </si>
  <si>
    <t>REZRED</t>
  </si>
  <si>
    <t>NAKLA DNIK</t>
  </si>
  <si>
    <t>PčeLICA 1, I.  dio - radni udžbenik hrvatskog jezika s dodatnim digitalnim sadržajima u prvom razredu osnovne škole</t>
  </si>
  <si>
    <t>Sonja Ivić, Marija Krmpotić</t>
  </si>
  <si>
    <t>radni udžbenik</t>
  </si>
  <si>
    <t>1.</t>
  </si>
  <si>
    <t>Školska knjiga</t>
  </si>
  <si>
    <t>PČELICA 1,  II. dio - radni udžbenik hrvatskog jezika u prvom razredu osnovne škole</t>
  </si>
  <si>
    <t>SVIJET RIJEČI 1, I. DIO, integrirana radna početnica hrvatskog jezika s dodatnim digitalnim sadržajima u prvome razredu osnovne škole</t>
  </si>
  <si>
    <t>Ankica Španić, Jadranka Jurić, Terezija Zokić, Benita Vladušić</t>
  </si>
  <si>
    <t>SVIJET RIJEČI 1, II. DIO, integrirana radna početnica hrvatskog jezika s dodatnim digitalnim sadržajima u prvome razredu osnovne škole</t>
  </si>
  <si>
    <t>MOJ SRETNI BROJ 1, udžbenik matematike s dodatnim digitalnim sadržajima u prvom razredu osnovne škole</t>
  </si>
  <si>
    <t>Sanja Jakovljević Rogić, Dubravka Miklec, Gracijella Prtajin</t>
  </si>
  <si>
    <t>radni udžbeni</t>
  </si>
  <si>
    <t>MATEMATIČKA MREŽA 1, udžbenik matematike s dodatnim digitalnim sadržajim u prvom razredu osnovne škole</t>
  </si>
  <si>
    <t>Maja Cindrić, Irena Mišurac</t>
  </si>
  <si>
    <t>ISTRAŽUJEMO NAŠ SVIJET 1, udžbenik prirode i društva s dodatnim digitalnim sadržajima u prvom razredu osnovne škole</t>
  </si>
  <si>
    <t>Alena Letina, Tamara Kisovar Ivanda, Ivan De Zan</t>
  </si>
  <si>
    <t>PČELICA 2, I. dio - radni udžbenik hrvatskog jezika s dodatnim digitalnim sadržajima u drugom razredu osnovne škole</t>
  </si>
  <si>
    <t>2</t>
  </si>
  <si>
    <t>PČELICA 2, II. dio - radni udžbenik hrvatskog jezika s dodatnim digitalnim sadržajima u drugom razredu osnovne škole</t>
  </si>
  <si>
    <t>2.</t>
  </si>
  <si>
    <t>ŠKRINJICA SLOVA I RIJEČI 2, PRVI DIO, integrirani radni udžbenik iz hrvatskog jezika za drugi razred osnovne škole</t>
  </si>
  <si>
    <t>Dubravka Težak, Marina Gabelica, Vesna Marjanović, Andrea Škribulja Horvat</t>
  </si>
  <si>
    <t>Alfa</t>
  </si>
  <si>
    <t>ŠKRINJICA SLOVA I RIJEČI 2, DRUGI DIO, integrirani radni udžbenik iz hrvatskog jezika za drugi razred osnovne škole</t>
  </si>
  <si>
    <t>SVIJET RIJEČI 2, I.  dio - radni udžbenik hrvatskog jezika s dodatnim digitalnim sadržajima u drugom razredu osnovne škole</t>
  </si>
  <si>
    <t>udžbenik</t>
  </si>
  <si>
    <t>MOJ SRETNI BROJ 2, udžbenik matematike s dodatnim digitalnim sadržajima u drugom razredu osnovne škole</t>
  </si>
  <si>
    <t>MATEMATIČKA MREŽA 2, udžbenik matematike s dodatnim digitalnim sadržajim u drugom razredu osnovne škole</t>
  </si>
  <si>
    <t>OTKRIVAMO MATEMATIKU 2, I. DIO, radni udžbenik iz matematike za drugi razred osnovne škole</t>
  </si>
  <si>
    <t>Dubravka Glasnović Gracin, Gabriela Žokalj, Tanja Soucie</t>
  </si>
  <si>
    <t>OTKRIVAMO MATEMATIKU 2, II. DIO, radni udžbenik iz matematike za drugi razred osnovne škole</t>
  </si>
  <si>
    <t>ISTRAŽUJEMO NAŠ SVIJET 2, udžbenik prirode i društva s dodatnim digitalnim sadržajima u drugom razredu osnovne škole</t>
  </si>
  <si>
    <t>Alena Letina, Tamara Kisovar Ivanda</t>
  </si>
  <si>
    <t>EUREKA 2, udžbenik prirode i društva u drugom razredu osnovne škole s dodatnim digitalnim sadržajima</t>
  </si>
  <si>
    <t>Sanja Čorić, Snježana Bakarić Palička, Ivana Križanac, Žaklin Lukša</t>
  </si>
  <si>
    <t>PRIRODA, DRUŠTVO I JA 2, radni udžbenik iz prirode i društva za drugi razred osnovne škole</t>
  </si>
  <si>
    <t>Mila Bulić, Gordana Kralj, Lidija Križanić, Karmen Hlad, Andreja Kovač, Andreja Kosorčić</t>
  </si>
  <si>
    <t>SVIJET RIJEČI 3, I.  dio - radni udžbenik hrvatskog jezika s dodatnim digitalnim sadržajima u drugom razredu osnovne škole</t>
  </si>
  <si>
    <t>3</t>
  </si>
  <si>
    <t>8</t>
  </si>
  <si>
    <t>SVIJET RIJEČI 3, II.  dio - radni udžbenik hrvatskog jezika s dodatnim digitalnim sadržajima u drugom razredu osnovne škole</t>
  </si>
  <si>
    <t>3.</t>
  </si>
  <si>
    <t>ŠKRINJICA SLOVA I RIJEČI 3, PRVI DIO, integrirani radni udžbenik iz hrvatskog jezika za treći razred osnovne škole</t>
  </si>
  <si>
    <t>ŠKRINJICA SLOVA I RIJEČI 3, DRUGI DIO, integrirani radni udžbenik iz hrvatskog jezika za treći razred osnovne škole</t>
  </si>
  <si>
    <t>MATEMATIČKA MREŽA 3, udžbenik matematike s dodatnim digitalnim sadržajim u trećem razredu osnovne škole</t>
  </si>
  <si>
    <t>OTKRIVAMO MATEMATIKU 3, I. DIO, radni udžbenik za treći razred osnovne škole</t>
  </si>
  <si>
    <t>OTKRIVAMO MATEMATIKU 3, II. DIO, radni udžbenik iz matematike za treći razred osnovne škole</t>
  </si>
  <si>
    <t>ISTRAŽUJEMO NAŠ SVIJET 3, udžbenik prirode i društva s dodatnim digitalnim sadržajima u TREĆEM razredu osnovne škole</t>
  </si>
  <si>
    <t>PRIRODA, DRUŠTVO I JA 3, radni udžbenik iz prirode i društva za treći razred osnovne škole</t>
  </si>
  <si>
    <t>Mila Bulić, Gordana Kralj, Dragana Mamić, Tomislav Šarlija, Nikola Štambak</t>
  </si>
  <si>
    <t>ZLATNA VRATA 4, I. dio , integrirani radni udžbenik hrvatskoga jezika s dodatnim digitalnim sadržajima u četvrtom razredu osnovne škole</t>
  </si>
  <si>
    <t>4</t>
  </si>
  <si>
    <t>ZLATNA VRATA 4, II. dio , integrirani radni udžbenik hrvatskoga jezika s dodatnim digitalnim sadržajima u četvrtom razredu osnovne škole</t>
  </si>
  <si>
    <t>4.</t>
  </si>
  <si>
    <t>ŠKRINJICA SLOVA I RIJEČI 4, I. dio, integrirani radni udžbenik iz hrvatskog jezika za četvrti razred osnovne škole</t>
  </si>
  <si>
    <t>ŠKRINJICA SLOVA I RIJEČI 4, DRUGI DIO, integrirani radni udžbenik iz hrvatskog jezika za četvrti  razred osnovne škole</t>
  </si>
  <si>
    <t>MOJ SRETNI BROJ 4, udžbenik matematike s dodatnim digitalnim sadržajima u četvrtom razredu osnovne škole</t>
  </si>
  <si>
    <t>SUPER MATEMATIKA ZA PRAVE TRAGAČE 4, radni udžbenik za 4. razred osnovne škole, 1.dio</t>
  </si>
  <si>
    <t>Marijana Martić, Gordana Ivančić, Jadranka Dunatov, Marina Brničević Stanić, Jasminka Martinić Cezar</t>
  </si>
  <si>
    <t>Profil Klett</t>
  </si>
  <si>
    <t>SUPER MATEMATIKA ZA PRAVE TRAGAČE 4, radni udžbenik za 4. razred osnovne škole, 2.dio</t>
  </si>
  <si>
    <t>OTKRIVAMO MATEMATIKU 4, I. DIO, radni udžbenik za četvrti razred osnovne škole</t>
  </si>
  <si>
    <t>OTKRIVAMO MATEMATIKU 4, II. DIO, radni udžbenik za četvrti razred osnovne škole</t>
  </si>
  <si>
    <t>ISTRAŽUJEMO NAŠ SVIJET 4, udžbenik prirode i društva s dodatnim digitalnim sadržajima u četvrtom razredu osnovne škole</t>
  </si>
  <si>
    <t>EUREKA 4, udžbenik prirode i društva u četvrtom razredu osnovne škole s dodatnim digitalnim sadržajima</t>
  </si>
  <si>
    <t>PRIRODA, DRUŠTVO I JA 4, radni udžbenik iz prirode i društva za četvrti razred osnovne škole</t>
  </si>
  <si>
    <t>DIP IN 1: udžbenik engleskog jezika s dodatnim digitalnim sadržajima u prvome razredu osnovne škole, prvi strani jezik</t>
  </si>
  <si>
    <t>Biserka Držeba, Vlasta Živković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</si>
  <si>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</si>
  <si>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</si>
  <si>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 BOŽJOJ LJUBAVI, udžbenik iz vjeronauka za prvi razred</t>
  </si>
  <si>
    <t>Josip Šimunović, Tihana Petković</t>
  </si>
  <si>
    <t>Glas koncila</t>
  </si>
  <si>
    <t>E-SVIJET 2 : radni udžbenik informatike s dodatnim digitalnim sadržajima u drugom razredu osnovne škole</t>
  </si>
  <si>
    <t>Josipa Blagus, Nataša Ljubić Klemše, Ana Flisar Odorčić, Ivana Ružić, Nikola Mihočka</t>
  </si>
  <si>
    <t>DIP IN 2: udžbenik engleskog jezika s dodatnim digitalnim sadržajima u drugom razredu osnovne škole</t>
  </si>
  <si>
    <t>Biserka Držeba, Maja Mardešić</t>
  </si>
  <si>
    <t>U PRIJATELJSTVU S BOGOM, udžbenik iz vjeronauka za drugi razred osnovne škole</t>
  </si>
  <si>
    <t>E-SVIJET 3 : radni udžbenik informatike s dodatnim digitalnim sadržajima u trećem razredu osnovne škole</t>
  </si>
  <si>
    <t>DIP IN 3: udžbenik engleskog jezika s dodatnim digitalnim sadržajima u trećem razredu osnovne škole</t>
  </si>
  <si>
    <t>Maja Mardešić</t>
  </si>
  <si>
    <t>E-SVIJET 4 : radni udžbenik informatike s dodatnim digitalnim sadržajima u četvrtom razredu osnovne škole</t>
  </si>
  <si>
    <t>Josipa Blagus, Nataša Ljubić Klemše, Ivana Ružić, Mario Stančić</t>
  </si>
  <si>
    <t>DIP IN 4: radni udžbenik engleskog jezika u četvrtom razredu osnovne škole, 4. godina učenja s dodatnim digitalnim sadržajima</t>
  </si>
  <si>
    <t>Suzana Ban, Dubravka Blažić</t>
  </si>
  <si>
    <t>PAROLANDIA 1: radni udžbenik talijanskog jezika u četvrtom razredu osnovne škole, 1. godina učenja s dodatnim digitalnim sadržajima</t>
  </si>
  <si>
    <t>Dubravka Novak, Silvija Venchiarutti, Kristina Huljev</t>
  </si>
  <si>
    <t>*****</t>
  </si>
  <si>
    <t>******</t>
  </si>
  <si>
    <t>*********************************</t>
  </si>
  <si>
    <t>*********************</t>
  </si>
  <si>
    <t>*******</t>
  </si>
  <si>
    <t>RIGHT ON! 1 : udžbenik iz engleskog jezika za 5. razred osnovne škole, 5. godina učenja</t>
  </si>
  <si>
    <t>Jenny Dooley</t>
  </si>
  <si>
    <t>5.</t>
  </si>
  <si>
    <t>Učitelju, gdje stanuješ?, udžbenik za katolički vjeronauk za 5. razred</t>
  </si>
  <si>
    <t>MIrjana Novak, Barbara Sipina</t>
  </si>
  <si>
    <t>Kršćanska sadašnjost</t>
  </si>
  <si>
    <t>AMICI D'ITALIA 1 : udžbenik za talijanski jezik, 5. (i 6.) razred osnovne škole, druga  godina učenja: corso di linqua italiana, libro dello studente</t>
  </si>
  <si>
    <t>Elettra Ercolino, Anna Pellegrino</t>
  </si>
  <si>
    <t>Moj portal 5, udžbenik informatike za 5. razred osnovne škole</t>
  </si>
  <si>
    <t>Magdalena Babić, Nikolina Bubica, Stanko Leko, Zoran Dimovski, Mario Stančić, Ivana Ružić, Nikola Mihočka, Branko Vejnović</t>
  </si>
  <si>
    <t>RIGHT ON! 2 : udžbenik iz engleskog jezika za 6. razred osnovne škole, 6. godina učenja</t>
  </si>
  <si>
    <t>6.</t>
  </si>
  <si>
    <t>MOJA ZEMLJA 2: udžbenik iz geografije za šesti razred osnovne škole</t>
  </si>
  <si>
    <t>Ivan Gambiroža, Josip Jukić, Dinko Marin</t>
  </si>
  <si>
    <t>POVIJEST 6 : udžbenik iz povijesti za sedmi razred osnovne škole</t>
  </si>
  <si>
    <t>Ante Birin, Tomislav Šarlija, Danijela Deković</t>
  </si>
  <si>
    <t>HRVATSKE JEZIČNE NITI 6 : udžbenik iz hrvatskoga jezika za šesti razred osnovne škole</t>
  </si>
  <si>
    <t>Sanja Miloloža, Ina Randić Đorđević, Davor Šimić, Bernardina Petrović</t>
  </si>
  <si>
    <t>HRVATSKA RIJEČ 6 : čitanka iz hrvatskoga jezika za šesti razred osnovne škole</t>
  </si>
  <si>
    <t>Anita Katić,  Lidija Vešligaj, Kristina Dilica, Dalia Mirt</t>
  </si>
  <si>
    <t>6</t>
  </si>
  <si>
    <t>PRIRODA 6</t>
  </si>
  <si>
    <t>Đurđica Čuljak, Marijana Gudić</t>
  </si>
  <si>
    <t>GLAZBENI KRUG 6</t>
  </si>
  <si>
    <t>Ružica Ambruš-Kiš, Nikolina Matoš, Tomislav Seletković, Snježana Stojaković, Zrinka Šimunović</t>
  </si>
  <si>
    <t>MATEMATIČKI IZAZOVI 6, PRVI DIO : udžbenik sa zadatcima za vježbanje iz matematike za šesti razred osnovne škole</t>
  </si>
  <si>
    <t>Gordana Paić, Željko Bošnjak, Boris Čulina, Niko Grgić</t>
  </si>
  <si>
    <t>MATEMATIČKI IZAZOVI 6, DRUGI DIO : udžbenik sa zadatcima za vježbanje iz matematike za sedmi razred osnovne škole</t>
  </si>
  <si>
    <t>MOJE BOJE 6 : udžbenik likovne kulture s dodatnim digitalnim sadržajima u  šestom razredu osnovne škole</t>
  </si>
  <si>
    <t>Miroslav Huzjak</t>
  </si>
  <si>
    <t>TEHNIČKA KULTURA 7 : udžbenik iz tehničke kulture za sedmi razred osnovne škole</t>
  </si>
  <si>
    <t>Marina Baradić, Jasenka Čirjak</t>
  </si>
  <si>
    <t>Moj portal 6, udžbenik informatike za 6. razred osnovne škole</t>
  </si>
  <si>
    <t>BIRAM SLOBODU</t>
  </si>
  <si>
    <t>RIGHT ON! 3 : udžbenik iz engleskog jezika za 7. razred osnovne škole, 7. godina učenja</t>
  </si>
  <si>
    <t>7.</t>
  </si>
  <si>
    <t>RIGHT ON! 4 : udžbenik iz engleskog jezika za osmi razred osnovne škole (osma godina učenja)</t>
  </si>
  <si>
    <t>8.</t>
  </si>
  <si>
    <t>NAŠ HRVATSKI 8, udžbenik iz hrvatskog jezika za osmi razred osnovne  škole</t>
  </si>
  <si>
    <t>Anita Šojat</t>
  </si>
  <si>
    <t>SNAGA RIJEČI 8, hrvatska čitanka za 8. razred osnovne škole</t>
  </si>
  <si>
    <t>čitanka</t>
  </si>
  <si>
    <t>GLAZBENI KRUG 8, udžbenik iz glazbene kulture za 8. razred osnovne škole</t>
  </si>
  <si>
    <t>Ružica Ambruš-Kiš, Tomislav Seletković, Zrinka Šimunović</t>
  </si>
  <si>
    <t>POVIJEST 8 : udžbenik iz povijesti za osmii razred osnovne škole</t>
  </si>
  <si>
    <t>Ante Nazor, Nikica Barić, Ivan Brigović, Zaviša Kačić Alesić, Mira Racić, Zrinka Racić</t>
  </si>
  <si>
    <t>TEHNIČKA KULTURA 8, udžbenik za osmi razred osnovne škole</t>
  </si>
  <si>
    <t>Katica Mikulaj Ovčarić, Katarina Kedačić Buzina, Ivan Sunko, Ante Milić, Ivo Crnoja</t>
  </si>
  <si>
    <t>MATEMATIČKI IZAZOVI 8, PRVI DIO : udžbenik sa zadatcima za vježbanje iz matematike za osmi razred osnovne škole</t>
  </si>
  <si>
    <t>MATEMATIČKI IZAZOVI 8, DRUGI DIO : udžbenik sa zadatcima za vježbanje iz matematike za osmi razred osnovne škole</t>
  </si>
  <si>
    <t>BIOLOGIJA 8 : udžbenik biologije s dodatnim digitalnim sadržajima u osmom razredu osnovne škole</t>
  </si>
  <si>
    <t>Damir Bendelja, Žaklin Lukša, Renata Roščak, Emica Orešković, Monika Pavić, Nataša Pongrac</t>
  </si>
  <si>
    <t>FIZIKA  8 : udžbenik fizike u osmom razredu osnovne škole</t>
  </si>
  <si>
    <t>Zumbulka Beštak-Kadić, Nada Brković, Planinka Pećina</t>
  </si>
  <si>
    <t>KEMIJA 8, udžbenik s dodatnim digitalnim sadržajima u osmom razredu osnovne škole</t>
  </si>
  <si>
    <t>Sanja Lukić, Ivana Marić Zerdun, Nataša Trenčevska, Marijan Varga, Sonja Rupčić Petelinc</t>
  </si>
  <si>
    <t>MOJA ZEMLJA 4, udžbenik iz geografije za osmi razred osnovne škole</t>
  </si>
  <si>
    <t>Ante Kožul, Silvija Krpes, Krunoslav Samardžić, Milan Vukelić</t>
  </si>
  <si>
    <t>UKORAK S ISUSOM, udžbenik za katolički vjeronauk u 8. razredu osnovne škole</t>
  </si>
  <si>
    <t>Josip Periš, Marina Šimić, Ivana Perčić</t>
  </si>
  <si>
    <t>PAROLANDIA 5: radni udžbenik talijanskog jezika u osmom razredu osnovne škole, 5. godina učenja s dodatnim digitalnim sadržajima</t>
  </si>
  <si>
    <t>Dubravka Novak, Silvia Venchiarutti, Kristina Huljev</t>
  </si>
  <si>
    <t xml:space="preserve"> </t>
  </si>
  <si>
    <t>Funkcija:</t>
  </si>
  <si>
    <t xml:space="preserve">Potpis i pečat: </t>
  </si>
  <si>
    <t>MP</t>
  </si>
  <si>
    <t>POPIS UDŽBENIKA 2024./2025.-OŠ SUPETAR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</si>
</sst>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\ _k_n"/>
  </numFmts>
  <fonts count="18">
    <font>
      <sz val="11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2"/>
      <name val="Calibri"/>
      <charset val="238"/>
      <scheme val="minor"/>
    </font>
    <font>
      <sz val="12"/>
      <name val="Trebuchet MS"/>
      <charset val="238"/>
    </font>
    <font>
      <sz val="12"/>
      <color indexed="8"/>
      <name val="Arial Narrow"/>
      <charset val="238"/>
    </font>
    <font>
      <u/>
      <sz val="16"/>
      <color theme="1"/>
      <name val="Calibri"/>
      <charset val="238"/>
      <scheme val="minor"/>
    </font>
    <font>
      <sz val="16"/>
      <color theme="1"/>
      <name val="Calibri"/>
      <charset val="238"/>
      <scheme val="minor"/>
    </font>
    <font>
      <sz val="20"/>
      <color theme="1"/>
      <name val="Calibri"/>
      <charset val="238"/>
      <scheme val="minor"/>
    </font>
    <font>
      <sz val="12"/>
      <color indexed="8"/>
      <name val="Calibri"/>
      <charset val="238"/>
      <scheme val="minor"/>
    </font>
    <font>
      <i/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4"/>
      <name val="Calibri"/>
      <charset val="238"/>
      <scheme val="minor"/>
    </font>
    <font>
      <sz val="14"/>
      <name val="Calibri"/>
      <charset val="238"/>
      <scheme val="minor"/>
    </font>
    <font>
      <sz val="14"/>
      <color rgb="FF000000"/>
      <name val="Calibri"/>
      <charset val="238"/>
      <scheme val="minor"/>
    </font>
    <font>
      <sz val="14"/>
      <color theme="1"/>
      <name val="Calibri"/>
      <charset val="238"/>
      <scheme val="minor"/>
    </font>
    <font>
      <sz val="14"/>
      <color indexed="8"/>
      <name val="Calibri"/>
      <charset val="238"/>
      <scheme val="minor"/>
    </font>
    <font>
      <sz val="10"/>
      <name val="Arial"/>
      <charset val="238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7" fillId="0" borderId="0"/>
    <xf numFmtId="0" fontId="16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Protection="1">
      <protection locked="0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left" vertical="center" wrapText="1"/>
      <protection locked="0"/>
    </xf>
    <xf numFmtId="49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Border="1" applyProtection="1"/>
    <xf numFmtId="0" fontId="12" fillId="0" borderId="0" xfId="0" applyFont="1" applyBorder="1" applyProtection="1"/>
    <xf numFmtId="4" fontId="12" fillId="0" borderId="0" xfId="0" applyNumberFormat="1" applyFont="1" applyBorder="1" applyProtection="1"/>
    <xf numFmtId="4" fontId="12" fillId="0" borderId="0" xfId="0" applyNumberFormat="1" applyFont="1" applyBorder="1" applyProtection="1">
      <protection locked="0"/>
    </xf>
    <xf numFmtId="4" fontId="12" fillId="0" borderId="0" xfId="0" applyNumberFormat="1" applyFont="1" applyBorder="1" applyProtection="1">
      <protection hidden="1"/>
    </xf>
    <xf numFmtId="0" fontId="12" fillId="0" borderId="5" xfId="0" applyFont="1" applyBorder="1" applyAlignment="1" applyProtection="1"/>
    <xf numFmtId="0" fontId="12" fillId="0" borderId="5" xfId="0" applyFont="1" applyBorder="1" applyProtection="1"/>
    <xf numFmtId="4" fontId="12" fillId="0" borderId="5" xfId="0" applyNumberFormat="1" applyFont="1" applyBorder="1" applyProtection="1"/>
    <xf numFmtId="4" fontId="12" fillId="0" borderId="0" xfId="0" applyNumberFormat="1" applyFont="1" applyBorder="1" applyAlignment="1" applyProtection="1">
      <alignment horizontal="right"/>
      <protection hidden="1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center"/>
    </xf>
    <xf numFmtId="165" fontId="15" fillId="0" borderId="0" xfId="0" applyNumberFormat="1" applyFont="1" applyBorder="1" applyAlignment="1">
      <alignment horizontal="right"/>
    </xf>
    <xf numFmtId="0" fontId="14" fillId="0" borderId="5" xfId="0" applyFont="1" applyBorder="1"/>
    <xf numFmtId="0" fontId="14" fillId="0" borderId="0" xfId="0" applyFont="1" applyBorder="1"/>
    <xf numFmtId="0" fontId="1" fillId="0" borderId="0" xfId="0" applyFont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2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6" xfId="0" applyFont="1" applyBorder="1" applyAlignment="1" applyProtection="1">
      <alignment horizontal="left"/>
    </xf>
    <xf numFmtId="0" fontId="13" fillId="0" borderId="5" xfId="0" applyFont="1" applyBorder="1" applyAlignment="1">
      <alignment horizontal="left" vertical="center"/>
    </xf>
  </cellXfs>
  <cellStyles count="5">
    <cellStyle name="Normal" xfId="0" builtinId="0"/>
    <cellStyle name="Normal 2" xfId="1"/>
    <cellStyle name="Normal 3" xfId="2"/>
    <cellStyle name="Normalno 2" xfId="3"/>
    <cellStyle name="Normalno 3" xfId="4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katalog-odobrenih-udzbenika-za-osnovnu-sk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OŠ"/>
    </sheetNames>
    <sheetDataSet>
      <sheetData sheetId="0">
        <row r="690">
          <cell r="A690">
            <v>7663</v>
          </cell>
          <cell r="B690">
            <v>5300</v>
          </cell>
          <cell r="C690" t="str">
            <v>MOJE BOJE 8 : udžbenik likovne kulture u osmom razredu osnovne škole s dodatnim digitalnim sadržajima</v>
          </cell>
          <cell r="D690" t="str">
            <v>Miroslav Huzjak</v>
          </cell>
          <cell r="E690" t="str">
            <v>udžbenik</v>
          </cell>
          <cell r="F690" t="str">
            <v>8.</v>
          </cell>
          <cell r="G690" t="str">
            <v>Školska knjiga</v>
          </cell>
        </row>
        <row r="692">
          <cell r="A692">
            <v>7296</v>
          </cell>
          <cell r="B692">
            <v>4964</v>
          </cell>
        </row>
        <row r="703">
          <cell r="A703">
            <v>7361</v>
          </cell>
          <cell r="B703">
            <v>5020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2"/>
  <sheetViews>
    <sheetView tabSelected="1" view="pageBreakPreview" topLeftCell="A97" zoomScale="60" zoomScaleNormal="60" workbookViewId="0">
      <selection activeCell="A118" sqref="A118:B118"/>
    </sheetView>
  </sheetViews>
  <sheetFormatPr defaultColWidth="9.140625" defaultRowHeight="15.75"/>
  <cols>
    <col min="1" max="1" width="7.5703125" style="10" customWidth="1"/>
    <col min="2" max="2" width="11.42578125" style="10" customWidth="1"/>
    <col min="3" max="3" width="41.85546875" style="11" customWidth="1"/>
    <col min="4" max="4" width="27.42578125" style="11" customWidth="1"/>
    <col min="5" max="5" width="13" style="10" customWidth="1"/>
    <col min="6" max="6" width="8.85546875" style="10" customWidth="1"/>
    <col min="7" max="7" width="9.85546875" style="10" customWidth="1"/>
    <col min="8" max="8" width="9" style="10" customWidth="1"/>
    <col min="9" max="9" width="10" style="10" customWidth="1"/>
    <col min="10" max="10" width="13.140625" style="10" customWidth="1"/>
    <col min="11" max="11" width="17.42578125" style="10" customWidth="1"/>
    <col min="12" max="12" width="14" style="10" customWidth="1"/>
    <col min="13" max="13" width="5" style="10" customWidth="1"/>
    <col min="14" max="16384" width="9.140625" style="10"/>
  </cols>
  <sheetData>
    <row r="1" spans="1:11" ht="23.25" customHeight="1">
      <c r="A1" s="12"/>
    </row>
    <row r="2" spans="1:11" ht="16.5" customHeight="1">
      <c r="A2" s="13"/>
    </row>
    <row r="3" spans="1:11" ht="16.5" customHeight="1">
      <c r="A3" s="13" t="s">
        <v>165</v>
      </c>
    </row>
    <row r="4" spans="1:11" ht="16.5" customHeight="1">
      <c r="A4" s="13"/>
    </row>
    <row r="5" spans="1:11" ht="23.25" customHeight="1">
      <c r="A5" s="12"/>
    </row>
    <row r="6" spans="1:11" ht="16.5" customHeight="1">
      <c r="A6" s="13"/>
    </row>
    <row r="7" spans="1:11" ht="16.5" customHeight="1">
      <c r="A7" s="14"/>
    </row>
    <row r="8" spans="1:11" ht="26.25">
      <c r="A8" s="15"/>
    </row>
    <row r="10" spans="1:11" s="1" customFormat="1" ht="39.75" customHeight="1">
      <c r="A10" s="16" t="s">
        <v>0</v>
      </c>
      <c r="B10" s="16" t="s">
        <v>1</v>
      </c>
      <c r="C10" s="17" t="s">
        <v>2</v>
      </c>
      <c r="D10" s="17" t="s">
        <v>3</v>
      </c>
      <c r="E10" s="16" t="s">
        <v>4</v>
      </c>
      <c r="F10" s="16" t="s">
        <v>5</v>
      </c>
      <c r="G10" s="16" t="s">
        <v>6</v>
      </c>
      <c r="H10" s="16"/>
      <c r="I10" s="16"/>
      <c r="J10" s="16"/>
      <c r="K10" s="16"/>
    </row>
    <row r="11" spans="1:11" s="1" customFormat="1" ht="39.75" customHeight="1">
      <c r="A11" s="18">
        <v>6030</v>
      </c>
      <c r="B11" s="76">
        <v>3869</v>
      </c>
      <c r="C11" s="19" t="s">
        <v>7</v>
      </c>
      <c r="D11" s="19" t="s">
        <v>8</v>
      </c>
      <c r="E11" s="18" t="s">
        <v>9</v>
      </c>
      <c r="F11" s="20" t="s">
        <v>10</v>
      </c>
      <c r="G11" s="18" t="s">
        <v>11</v>
      </c>
      <c r="H11" s="21"/>
      <c r="I11" s="32"/>
      <c r="J11" s="33"/>
      <c r="K11" s="33"/>
    </row>
    <row r="12" spans="1:11" s="1" customFormat="1" ht="39.75" customHeight="1">
      <c r="A12" s="18">
        <v>6031</v>
      </c>
      <c r="B12" s="76"/>
      <c r="C12" s="19" t="s">
        <v>12</v>
      </c>
      <c r="D12" s="19" t="s">
        <v>8</v>
      </c>
      <c r="E12" s="18" t="s">
        <v>9</v>
      </c>
      <c r="F12" s="20" t="s">
        <v>10</v>
      </c>
      <c r="G12" s="18" t="s">
        <v>11</v>
      </c>
      <c r="H12" s="21"/>
      <c r="I12" s="32"/>
      <c r="J12" s="33"/>
      <c r="K12" s="33"/>
    </row>
    <row r="13" spans="1:11" ht="72" customHeight="1">
      <c r="A13" s="22">
        <v>6043</v>
      </c>
      <c r="B13" s="77">
        <v>3876</v>
      </c>
      <c r="C13" s="23" t="s">
        <v>13</v>
      </c>
      <c r="D13" s="24" t="s">
        <v>14</v>
      </c>
      <c r="E13" s="25" t="s">
        <v>9</v>
      </c>
      <c r="F13" s="25" t="s">
        <v>10</v>
      </c>
      <c r="G13" s="25" t="s">
        <v>11</v>
      </c>
      <c r="H13" s="26"/>
      <c r="I13" s="34"/>
      <c r="J13" s="33"/>
      <c r="K13" s="33"/>
    </row>
    <row r="14" spans="1:11" ht="63">
      <c r="A14" s="22">
        <v>6044</v>
      </c>
      <c r="B14" s="77"/>
      <c r="C14" s="23" t="s">
        <v>15</v>
      </c>
      <c r="D14" s="24" t="s">
        <v>14</v>
      </c>
      <c r="E14" s="25" t="s">
        <v>9</v>
      </c>
      <c r="F14" s="25" t="s">
        <v>10</v>
      </c>
      <c r="G14" s="25" t="s">
        <v>11</v>
      </c>
      <c r="H14" s="26"/>
      <c r="I14" s="34"/>
      <c r="J14" s="33"/>
      <c r="K14" s="33"/>
    </row>
    <row r="15" spans="1:11" ht="47.25">
      <c r="A15" s="22">
        <v>7071</v>
      </c>
      <c r="B15" s="22">
        <v>4809</v>
      </c>
      <c r="C15" s="23" t="s">
        <v>16</v>
      </c>
      <c r="D15" s="24" t="s">
        <v>17</v>
      </c>
      <c r="E15" s="25" t="s">
        <v>18</v>
      </c>
      <c r="F15" s="25" t="s">
        <v>10</v>
      </c>
      <c r="G15" s="25" t="s">
        <v>11</v>
      </c>
      <c r="H15" s="26"/>
      <c r="I15" s="34"/>
      <c r="J15" s="33"/>
      <c r="K15" s="33"/>
    </row>
    <row r="16" spans="1:11" ht="47.25">
      <c r="A16" s="22">
        <v>7071</v>
      </c>
      <c r="B16" s="22">
        <v>4809</v>
      </c>
      <c r="C16" s="23" t="s">
        <v>19</v>
      </c>
      <c r="D16" s="24" t="s">
        <v>20</v>
      </c>
      <c r="E16" s="25" t="s">
        <v>9</v>
      </c>
      <c r="F16" s="25" t="s">
        <v>10</v>
      </c>
      <c r="G16" s="25" t="s">
        <v>11</v>
      </c>
      <c r="H16" s="26"/>
      <c r="I16" s="34"/>
      <c r="J16" s="33"/>
      <c r="K16" s="33"/>
    </row>
    <row r="17" spans="1:11" ht="72" customHeight="1">
      <c r="A17" s="22">
        <v>6102</v>
      </c>
      <c r="B17" s="22"/>
      <c r="C17" s="23" t="s">
        <v>21</v>
      </c>
      <c r="D17" s="24" t="s">
        <v>22</v>
      </c>
      <c r="E17" s="25" t="s">
        <v>9</v>
      </c>
      <c r="F17" s="25" t="s">
        <v>10</v>
      </c>
      <c r="G17" s="25" t="s">
        <v>11</v>
      </c>
      <c r="H17" s="26"/>
      <c r="I17" s="34"/>
      <c r="J17" s="33"/>
      <c r="K17" s="33"/>
    </row>
    <row r="18" spans="1:11" ht="63">
      <c r="A18" s="22">
        <v>7648</v>
      </c>
      <c r="B18" s="22">
        <v>5285</v>
      </c>
      <c r="C18" s="23" t="s">
        <v>23</v>
      </c>
      <c r="D18" s="24" t="s">
        <v>8</v>
      </c>
      <c r="E18" s="25" t="s">
        <v>9</v>
      </c>
      <c r="F18" s="25" t="s">
        <v>24</v>
      </c>
      <c r="G18" s="25" t="s">
        <v>11</v>
      </c>
      <c r="H18" s="26"/>
      <c r="I18" s="34"/>
      <c r="J18" s="33"/>
      <c r="K18" s="33"/>
    </row>
    <row r="19" spans="1:11" ht="63">
      <c r="A19" s="22">
        <v>6144</v>
      </c>
      <c r="B19" s="22">
        <v>3960</v>
      </c>
      <c r="C19" s="23" t="s">
        <v>25</v>
      </c>
      <c r="D19" s="24" t="s">
        <v>8</v>
      </c>
      <c r="E19" s="25" t="s">
        <v>9</v>
      </c>
      <c r="F19" s="25" t="s">
        <v>26</v>
      </c>
      <c r="G19" s="25" t="s">
        <v>11</v>
      </c>
      <c r="H19" s="26"/>
      <c r="I19" s="34"/>
      <c r="J19" s="33"/>
      <c r="K19" s="33"/>
    </row>
    <row r="20" spans="1:11" ht="63" customHeight="1">
      <c r="A20" s="22">
        <v>6577</v>
      </c>
      <c r="B20" s="22">
        <v>4361</v>
      </c>
      <c r="C20" s="23" t="s">
        <v>27</v>
      </c>
      <c r="D20" s="24" t="s">
        <v>28</v>
      </c>
      <c r="E20" s="25" t="s">
        <v>18</v>
      </c>
      <c r="F20" s="25" t="s">
        <v>26</v>
      </c>
      <c r="G20" s="25" t="s">
        <v>29</v>
      </c>
      <c r="H20" s="26"/>
      <c r="I20" s="35"/>
      <c r="J20" s="36"/>
      <c r="K20" s="33"/>
    </row>
    <row r="21" spans="1:11" ht="63" customHeight="1">
      <c r="A21" s="22"/>
      <c r="B21" s="22"/>
      <c r="C21" s="23" t="s">
        <v>30</v>
      </c>
      <c r="D21" s="24" t="s">
        <v>28</v>
      </c>
      <c r="E21" s="25" t="s">
        <v>18</v>
      </c>
      <c r="F21" s="25" t="s">
        <v>26</v>
      </c>
      <c r="G21" s="25" t="s">
        <v>29</v>
      </c>
      <c r="H21" s="26"/>
      <c r="I21" s="35"/>
      <c r="J21" s="36"/>
      <c r="K21" s="33"/>
    </row>
    <row r="22" spans="1:11" ht="63" customHeight="1">
      <c r="A22" s="22">
        <v>6151</v>
      </c>
      <c r="B22" s="22">
        <v>3966</v>
      </c>
      <c r="C22" s="23" t="s">
        <v>31</v>
      </c>
      <c r="D22" s="24" t="s">
        <v>14</v>
      </c>
      <c r="E22" s="25" t="s">
        <v>32</v>
      </c>
      <c r="F22" s="25" t="s">
        <v>26</v>
      </c>
      <c r="G22" s="25" t="s">
        <v>11</v>
      </c>
      <c r="H22" s="26"/>
      <c r="I22" s="35"/>
      <c r="J22" s="36"/>
      <c r="K22" s="33"/>
    </row>
    <row r="23" spans="1:11" ht="63">
      <c r="A23" s="27"/>
      <c r="B23" s="18"/>
      <c r="C23" s="19" t="s">
        <v>15</v>
      </c>
      <c r="D23" s="19" t="s">
        <v>14</v>
      </c>
      <c r="E23" s="18" t="s">
        <v>32</v>
      </c>
      <c r="F23" s="20" t="s">
        <v>26</v>
      </c>
      <c r="G23" s="18" t="s">
        <v>11</v>
      </c>
      <c r="H23" s="21"/>
      <c r="I23" s="32"/>
      <c r="J23" s="37"/>
      <c r="K23" s="33"/>
    </row>
    <row r="24" spans="1:11" ht="47.25">
      <c r="A24" s="27">
        <v>6577</v>
      </c>
      <c r="B24" s="76"/>
      <c r="C24" s="19" t="s">
        <v>33</v>
      </c>
      <c r="D24" s="19" t="s">
        <v>17</v>
      </c>
      <c r="E24" s="18" t="s">
        <v>9</v>
      </c>
      <c r="F24" s="20" t="s">
        <v>26</v>
      </c>
      <c r="G24" s="18" t="s">
        <v>11</v>
      </c>
      <c r="H24" s="21"/>
      <c r="I24" s="32"/>
      <c r="J24" s="37"/>
      <c r="K24" s="33"/>
    </row>
    <row r="25" spans="1:11" ht="68.25" customHeight="1">
      <c r="A25" s="27">
        <v>6578</v>
      </c>
      <c r="B25" s="76"/>
      <c r="C25" s="19" t="s">
        <v>34</v>
      </c>
      <c r="D25" s="19" t="s">
        <v>20</v>
      </c>
      <c r="E25" s="18" t="s">
        <v>32</v>
      </c>
      <c r="F25" s="20" t="s">
        <v>26</v>
      </c>
      <c r="G25" s="18" t="s">
        <v>11</v>
      </c>
      <c r="H25" s="21"/>
      <c r="I25" s="32"/>
      <c r="J25" s="37"/>
      <c r="K25" s="33"/>
    </row>
    <row r="26" spans="1:11" ht="47.25">
      <c r="A26" s="27">
        <v>7087</v>
      </c>
      <c r="B26" s="27">
        <v>7087</v>
      </c>
      <c r="C26" s="28" t="s">
        <v>35</v>
      </c>
      <c r="D26" s="28" t="s">
        <v>36</v>
      </c>
      <c r="E26" s="27" t="s">
        <v>9</v>
      </c>
      <c r="F26" s="29" t="s">
        <v>26</v>
      </c>
      <c r="G26" s="27" t="s">
        <v>29</v>
      </c>
      <c r="H26" s="30"/>
      <c r="I26" s="38"/>
      <c r="J26" s="37"/>
      <c r="K26" s="33"/>
    </row>
    <row r="27" spans="1:11" ht="47.25">
      <c r="A27" s="22">
        <v>7087</v>
      </c>
      <c r="B27" s="22">
        <v>7087</v>
      </c>
      <c r="C27" s="23" t="s">
        <v>37</v>
      </c>
      <c r="D27" s="24" t="s">
        <v>36</v>
      </c>
      <c r="E27" s="25" t="s">
        <v>9</v>
      </c>
      <c r="F27" s="25" t="s">
        <v>24</v>
      </c>
      <c r="G27" s="25" t="s">
        <v>29</v>
      </c>
      <c r="H27" s="26"/>
      <c r="I27" s="34"/>
      <c r="J27" s="36"/>
      <c r="K27" s="33"/>
    </row>
    <row r="28" spans="1:11" ht="63">
      <c r="A28" s="22">
        <v>6548</v>
      </c>
      <c r="B28" s="22"/>
      <c r="C28" s="23" t="s">
        <v>38</v>
      </c>
      <c r="D28" s="24" t="s">
        <v>39</v>
      </c>
      <c r="E28" s="25" t="s">
        <v>9</v>
      </c>
      <c r="F28" s="25" t="s">
        <v>26</v>
      </c>
      <c r="G28" s="25" t="s">
        <v>11</v>
      </c>
      <c r="H28" s="26"/>
      <c r="I28" s="34"/>
      <c r="J28" s="36"/>
      <c r="K28" s="33"/>
    </row>
    <row r="29" spans="1:11" s="2" customFormat="1" ht="47.25">
      <c r="A29" s="22">
        <v>7059</v>
      </c>
      <c r="B29" s="22">
        <v>4799</v>
      </c>
      <c r="C29" s="23" t="s">
        <v>40</v>
      </c>
      <c r="D29" s="24" t="s">
        <v>41</v>
      </c>
      <c r="E29" s="25" t="s">
        <v>32</v>
      </c>
      <c r="F29" s="25" t="s">
        <v>26</v>
      </c>
      <c r="G29" s="25" t="s">
        <v>11</v>
      </c>
      <c r="H29" s="26"/>
      <c r="I29" s="34"/>
      <c r="J29" s="36"/>
      <c r="K29" s="33"/>
    </row>
    <row r="30" spans="1:11" s="3" customFormat="1" ht="63">
      <c r="A30" s="22">
        <v>6565</v>
      </c>
      <c r="B30" s="22">
        <v>4349</v>
      </c>
      <c r="C30" s="23" t="s">
        <v>42</v>
      </c>
      <c r="D30" s="24" t="s">
        <v>43</v>
      </c>
      <c r="E30" s="25" t="s">
        <v>9</v>
      </c>
      <c r="F30" s="25" t="s">
        <v>26</v>
      </c>
      <c r="G30" s="25" t="s">
        <v>29</v>
      </c>
      <c r="H30" s="26"/>
      <c r="I30" s="34"/>
      <c r="J30" s="36"/>
      <c r="K30" s="33"/>
    </row>
    <row r="31" spans="1:11" s="2" customFormat="1" ht="54.75" customHeight="1">
      <c r="A31" s="22">
        <v>7034</v>
      </c>
      <c r="B31" s="22">
        <v>4774</v>
      </c>
      <c r="C31" s="23" t="s">
        <v>44</v>
      </c>
      <c r="D31" s="24" t="s">
        <v>14</v>
      </c>
      <c r="E31" s="25" t="s">
        <v>32</v>
      </c>
      <c r="F31" s="25" t="s">
        <v>45</v>
      </c>
      <c r="G31" s="25" t="s">
        <v>11</v>
      </c>
      <c r="H31" s="26"/>
      <c r="I31" s="35"/>
      <c r="J31" s="37"/>
      <c r="K31" s="33"/>
    </row>
    <row r="32" spans="1:11" s="2" customFormat="1" ht="63">
      <c r="A32" s="22">
        <v>7108</v>
      </c>
      <c r="B32" s="22">
        <v>4844</v>
      </c>
      <c r="C32" s="23" t="s">
        <v>47</v>
      </c>
      <c r="D32" s="24" t="s">
        <v>14</v>
      </c>
      <c r="E32" s="25" t="s">
        <v>9</v>
      </c>
      <c r="F32" s="25" t="s">
        <v>48</v>
      </c>
      <c r="G32" s="25" t="s">
        <v>11</v>
      </c>
      <c r="H32" s="26"/>
      <c r="I32" s="35"/>
      <c r="J32" s="36"/>
      <c r="K32" s="33"/>
    </row>
    <row r="33" spans="1:11" s="2" customFormat="1" ht="47.25">
      <c r="A33" s="22">
        <v>7088</v>
      </c>
      <c r="B33" s="22">
        <v>4826</v>
      </c>
      <c r="C33" s="23" t="s">
        <v>49</v>
      </c>
      <c r="D33" s="24" t="s">
        <v>8</v>
      </c>
      <c r="E33" s="25" t="s">
        <v>9</v>
      </c>
      <c r="F33" s="25" t="s">
        <v>48</v>
      </c>
      <c r="G33" s="25" t="s">
        <v>29</v>
      </c>
      <c r="H33" s="26"/>
      <c r="I33" s="35"/>
      <c r="J33" s="36"/>
      <c r="K33" s="33"/>
    </row>
    <row r="34" spans="1:11" s="2" customFormat="1" ht="77.25" customHeight="1">
      <c r="A34" s="22">
        <v>7088</v>
      </c>
      <c r="B34" s="22">
        <v>4826</v>
      </c>
      <c r="C34" s="23" t="s">
        <v>50</v>
      </c>
      <c r="D34" s="24" t="s">
        <v>28</v>
      </c>
      <c r="E34" s="25" t="s">
        <v>9</v>
      </c>
      <c r="F34" s="25" t="s">
        <v>48</v>
      </c>
      <c r="G34" s="25" t="s">
        <v>29</v>
      </c>
      <c r="H34" s="26"/>
      <c r="I34" s="35"/>
      <c r="J34" s="36"/>
      <c r="K34" s="33"/>
    </row>
    <row r="35" spans="1:11" s="2" customFormat="1" ht="47.25">
      <c r="A35" s="22">
        <v>7166</v>
      </c>
      <c r="B35" s="22">
        <v>4672</v>
      </c>
      <c r="C35" s="23" t="s">
        <v>51</v>
      </c>
      <c r="D35" s="24" t="s">
        <v>20</v>
      </c>
      <c r="E35" s="25" t="s">
        <v>32</v>
      </c>
      <c r="F35" s="25" t="s">
        <v>48</v>
      </c>
      <c r="G35" s="25" t="s">
        <v>11</v>
      </c>
      <c r="H35" s="26"/>
      <c r="I35" s="35"/>
      <c r="J35" s="36"/>
      <c r="K35" s="33"/>
    </row>
    <row r="36" spans="1:11" s="2" customFormat="1" ht="47.25">
      <c r="A36" s="22">
        <v>7166</v>
      </c>
      <c r="B36" s="22">
        <v>4672</v>
      </c>
      <c r="C36" s="23" t="s">
        <v>52</v>
      </c>
      <c r="D36" s="24" t="s">
        <v>36</v>
      </c>
      <c r="E36" s="25" t="s">
        <v>32</v>
      </c>
      <c r="F36" s="25" t="s">
        <v>48</v>
      </c>
      <c r="G36" s="25" t="s">
        <v>29</v>
      </c>
      <c r="H36" s="26"/>
      <c r="I36" s="35"/>
      <c r="J36" s="36"/>
      <c r="K36" s="33"/>
    </row>
    <row r="37" spans="1:11" s="2" customFormat="1" ht="47.25">
      <c r="A37" s="22">
        <v>6548</v>
      </c>
      <c r="B37" s="22">
        <v>4336</v>
      </c>
      <c r="C37" s="23" t="s">
        <v>53</v>
      </c>
      <c r="D37" s="24" t="s">
        <v>36</v>
      </c>
      <c r="E37" s="25" t="s">
        <v>32</v>
      </c>
      <c r="F37" s="25" t="s">
        <v>48</v>
      </c>
      <c r="G37" s="25" t="s">
        <v>29</v>
      </c>
      <c r="H37" s="26"/>
      <c r="I37" s="35"/>
      <c r="J37" s="36"/>
      <c r="K37" s="33"/>
    </row>
    <row r="38" spans="1:11" s="2" customFormat="1" ht="63">
      <c r="A38" s="22">
        <v>7035</v>
      </c>
      <c r="B38" s="22">
        <v>4775</v>
      </c>
      <c r="C38" s="23" t="s">
        <v>54</v>
      </c>
      <c r="D38" s="24" t="s">
        <v>39</v>
      </c>
      <c r="E38" s="25" t="s">
        <v>32</v>
      </c>
      <c r="F38" s="25" t="s">
        <v>48</v>
      </c>
      <c r="G38" s="25" t="s">
        <v>11</v>
      </c>
      <c r="H38" s="26"/>
      <c r="I38" s="35"/>
      <c r="J38" s="36"/>
      <c r="K38" s="33"/>
    </row>
    <row r="39" spans="1:11" s="2" customFormat="1" ht="47.25">
      <c r="A39" s="22">
        <v>6549</v>
      </c>
      <c r="B39" s="22">
        <v>4336</v>
      </c>
      <c r="C39" s="23" t="s">
        <v>55</v>
      </c>
      <c r="D39" s="24" t="s">
        <v>56</v>
      </c>
      <c r="E39" s="25" t="s">
        <v>32</v>
      </c>
      <c r="F39" s="25" t="s">
        <v>48</v>
      </c>
      <c r="G39" s="25" t="s">
        <v>29</v>
      </c>
      <c r="H39" s="26"/>
      <c r="I39" s="35"/>
      <c r="J39" s="36"/>
      <c r="K39" s="33"/>
    </row>
    <row r="40" spans="1:11" s="2" customFormat="1" ht="63">
      <c r="A40" s="22">
        <v>7035</v>
      </c>
      <c r="B40" s="22">
        <v>4775</v>
      </c>
      <c r="C40" s="23" t="s">
        <v>57</v>
      </c>
      <c r="D40" s="24" t="s">
        <v>8</v>
      </c>
      <c r="E40" s="25" t="s">
        <v>32</v>
      </c>
      <c r="F40" s="25" t="s">
        <v>58</v>
      </c>
      <c r="G40" s="25" t="s">
        <v>11</v>
      </c>
      <c r="H40" s="26"/>
      <c r="I40" s="35"/>
      <c r="J40" s="36"/>
      <c r="K40" s="33"/>
    </row>
    <row r="41" spans="1:11" s="2" customFormat="1" ht="63">
      <c r="A41" s="22">
        <v>7008</v>
      </c>
      <c r="B41" s="22">
        <v>4778</v>
      </c>
      <c r="C41" s="23" t="s">
        <v>59</v>
      </c>
      <c r="D41" s="24" t="s">
        <v>8</v>
      </c>
      <c r="E41" s="25" t="s">
        <v>32</v>
      </c>
      <c r="F41" s="25" t="s">
        <v>60</v>
      </c>
      <c r="G41" s="25" t="s">
        <v>11</v>
      </c>
      <c r="H41" s="26"/>
      <c r="I41" s="35"/>
      <c r="J41" s="36"/>
      <c r="K41" s="33"/>
    </row>
    <row r="42" spans="1:11" s="2" customFormat="1" ht="63">
      <c r="A42" s="22">
        <v>6567</v>
      </c>
      <c r="B42" s="22">
        <v>4351</v>
      </c>
      <c r="C42" s="23" t="s">
        <v>61</v>
      </c>
      <c r="D42" s="24" t="s">
        <v>28</v>
      </c>
      <c r="E42" s="25" t="s">
        <v>32</v>
      </c>
      <c r="F42" s="25" t="s">
        <v>60</v>
      </c>
      <c r="G42" s="25" t="s">
        <v>29</v>
      </c>
      <c r="H42" s="26"/>
      <c r="I42" s="35"/>
      <c r="J42" s="36"/>
      <c r="K42" s="33"/>
    </row>
    <row r="43" spans="1:11" s="2" customFormat="1" ht="63">
      <c r="A43" s="22">
        <v>7685</v>
      </c>
      <c r="B43" s="22">
        <v>5321</v>
      </c>
      <c r="C43" s="23" t="s">
        <v>62</v>
      </c>
      <c r="D43" s="24" t="s">
        <v>28</v>
      </c>
      <c r="E43" s="25" t="s">
        <v>9</v>
      </c>
      <c r="F43" s="25" t="s">
        <v>60</v>
      </c>
      <c r="G43" s="25" t="s">
        <v>29</v>
      </c>
      <c r="H43" s="26"/>
      <c r="I43" s="35"/>
      <c r="J43" s="36"/>
      <c r="K43" s="33"/>
    </row>
    <row r="44" spans="1:11" s="2" customFormat="1" ht="47.25">
      <c r="A44" s="22">
        <v>7686</v>
      </c>
      <c r="B44" s="22">
        <v>5321</v>
      </c>
      <c r="C44" s="19" t="s">
        <v>63</v>
      </c>
      <c r="D44" s="19" t="s">
        <v>17</v>
      </c>
      <c r="E44" s="18" t="s">
        <v>9</v>
      </c>
      <c r="F44" s="20" t="s">
        <v>60</v>
      </c>
      <c r="G44" s="18" t="s">
        <v>11</v>
      </c>
      <c r="H44" s="21"/>
      <c r="I44" s="32"/>
      <c r="J44" s="36"/>
      <c r="K44" s="33"/>
    </row>
    <row r="45" spans="1:11" s="2" customFormat="1" ht="53.25" customHeight="1">
      <c r="A45" s="22">
        <v>7699</v>
      </c>
      <c r="B45" s="22">
        <v>5334</v>
      </c>
      <c r="C45" s="23" t="s">
        <v>64</v>
      </c>
      <c r="D45" s="24" t="s">
        <v>65</v>
      </c>
      <c r="E45" s="25" t="s">
        <v>32</v>
      </c>
      <c r="F45" s="25" t="s">
        <v>60</v>
      </c>
      <c r="G45" s="25" t="s">
        <v>66</v>
      </c>
      <c r="H45" s="26"/>
      <c r="I45" s="35"/>
      <c r="J45" s="36"/>
      <c r="K45" s="33"/>
    </row>
    <row r="46" spans="1:11" s="2" customFormat="1" ht="104.25" customHeight="1">
      <c r="A46" s="22">
        <v>7661</v>
      </c>
      <c r="B46" s="22">
        <v>5298</v>
      </c>
      <c r="C46" s="23" t="s">
        <v>67</v>
      </c>
      <c r="D46" s="24" t="s">
        <v>17</v>
      </c>
      <c r="E46" s="25" t="s">
        <v>32</v>
      </c>
      <c r="F46" s="25" t="s">
        <v>60</v>
      </c>
      <c r="G46" s="25" t="s">
        <v>66</v>
      </c>
      <c r="H46" s="26"/>
      <c r="I46" s="34"/>
      <c r="J46" s="36"/>
      <c r="K46" s="33"/>
    </row>
    <row r="47" spans="1:11" s="2" customFormat="1" ht="104.25" customHeight="1">
      <c r="A47" s="22">
        <v>7648</v>
      </c>
      <c r="B47" s="22">
        <v>5285</v>
      </c>
      <c r="C47" s="23" t="s">
        <v>68</v>
      </c>
      <c r="D47" s="24" t="s">
        <v>36</v>
      </c>
      <c r="E47" s="25" t="s">
        <v>32</v>
      </c>
      <c r="F47" s="25" t="s">
        <v>60</v>
      </c>
      <c r="G47" s="25" t="s">
        <v>29</v>
      </c>
      <c r="H47" s="26"/>
      <c r="I47" s="35"/>
      <c r="J47" s="36"/>
      <c r="K47" s="33"/>
    </row>
    <row r="48" spans="1:11" s="2" customFormat="1" ht="66" customHeight="1">
      <c r="A48" s="22">
        <v>7637</v>
      </c>
      <c r="B48" s="22">
        <v>5274</v>
      </c>
      <c r="C48" s="23" t="s">
        <v>69</v>
      </c>
      <c r="D48" s="24" t="s">
        <v>36</v>
      </c>
      <c r="E48" s="25" t="s">
        <v>32</v>
      </c>
      <c r="F48" s="25" t="s">
        <v>60</v>
      </c>
      <c r="G48" s="25" t="s">
        <v>29</v>
      </c>
      <c r="H48" s="26"/>
      <c r="I48" s="35"/>
      <c r="J48" s="36"/>
      <c r="K48" s="33"/>
    </row>
    <row r="49" spans="1:11" s="2" customFormat="1" ht="67.5" customHeight="1">
      <c r="A49" s="27"/>
      <c r="B49" s="27"/>
      <c r="C49" s="28" t="s">
        <v>70</v>
      </c>
      <c r="D49" s="28" t="s">
        <v>39</v>
      </c>
      <c r="E49" s="27" t="s">
        <v>32</v>
      </c>
      <c r="F49" s="29" t="s">
        <v>60</v>
      </c>
      <c r="G49" s="27" t="s">
        <v>11</v>
      </c>
      <c r="H49" s="30"/>
      <c r="I49" s="38"/>
      <c r="J49" s="36"/>
      <c r="K49" s="33"/>
    </row>
    <row r="50" spans="1:11" s="2" customFormat="1" ht="67.5" customHeight="1">
      <c r="A50" s="27"/>
      <c r="B50" s="27"/>
      <c r="C50" s="28" t="s">
        <v>71</v>
      </c>
      <c r="D50" s="28" t="s">
        <v>41</v>
      </c>
      <c r="E50" s="27" t="s">
        <v>32</v>
      </c>
      <c r="F50" s="29" t="s">
        <v>58</v>
      </c>
      <c r="G50" s="27" t="s">
        <v>11</v>
      </c>
      <c r="H50" s="30"/>
      <c r="I50" s="38"/>
      <c r="J50" s="36"/>
      <c r="K50" s="33"/>
    </row>
    <row r="51" spans="1:11" s="2" customFormat="1" ht="67.5" customHeight="1">
      <c r="A51" s="27">
        <v>7286</v>
      </c>
      <c r="B51" s="27">
        <v>4956</v>
      </c>
      <c r="C51" s="28" t="s">
        <v>72</v>
      </c>
      <c r="D51" s="28" t="s">
        <v>56</v>
      </c>
      <c r="E51" s="27" t="s">
        <v>18</v>
      </c>
      <c r="F51" s="29" t="s">
        <v>60</v>
      </c>
      <c r="G51" s="27" t="s">
        <v>29</v>
      </c>
      <c r="H51" s="30"/>
      <c r="I51" s="38"/>
      <c r="J51" s="36"/>
      <c r="K51" s="33"/>
    </row>
    <row r="52" spans="1:11" s="2" customFormat="1" ht="67.5" customHeight="1">
      <c r="A52" s="27">
        <v>5991</v>
      </c>
      <c r="B52" s="27">
        <v>3831</v>
      </c>
      <c r="C52" s="28" t="s">
        <v>73</v>
      </c>
      <c r="D52" s="28" t="s">
        <v>74</v>
      </c>
      <c r="E52" s="27" t="s">
        <v>9</v>
      </c>
      <c r="F52" s="29" t="s">
        <v>10</v>
      </c>
      <c r="G52" s="27" t="s">
        <v>11</v>
      </c>
      <c r="H52" s="30"/>
      <c r="I52" s="38"/>
      <c r="J52" s="36"/>
      <c r="K52" s="33"/>
    </row>
    <row r="53" spans="1:11" s="3" customFormat="1" ht="78.75">
      <c r="A53" s="27">
        <v>7001</v>
      </c>
      <c r="B53" s="27">
        <v>4741</v>
      </c>
      <c r="C53" s="28" t="s">
        <v>75</v>
      </c>
      <c r="D53" s="28" t="s">
        <v>76</v>
      </c>
      <c r="E53" s="27" t="s">
        <v>9</v>
      </c>
      <c r="F53" s="29" t="s">
        <v>10</v>
      </c>
      <c r="G53" s="27" t="s">
        <v>11</v>
      </c>
      <c r="H53" s="30"/>
      <c r="I53" s="38"/>
      <c r="J53" s="36"/>
      <c r="K53" s="33"/>
    </row>
    <row r="54" spans="1:11" s="2" customFormat="1" ht="31.5">
      <c r="A54" s="22"/>
      <c r="B54" s="22"/>
      <c r="C54" s="23" t="s">
        <v>77</v>
      </c>
      <c r="D54" s="24" t="s">
        <v>78</v>
      </c>
      <c r="E54" s="25" t="s">
        <v>32</v>
      </c>
      <c r="F54" s="25" t="s">
        <v>10</v>
      </c>
      <c r="G54" s="25" t="s">
        <v>79</v>
      </c>
      <c r="H54" s="26"/>
      <c r="I54" s="35"/>
      <c r="J54" s="36"/>
      <c r="K54" s="33"/>
    </row>
    <row r="55" spans="1:11" s="2" customFormat="1" ht="63">
      <c r="A55" s="22">
        <v>7002</v>
      </c>
      <c r="B55" s="22">
        <v>4742</v>
      </c>
      <c r="C55" s="23" t="s">
        <v>80</v>
      </c>
      <c r="D55" s="24" t="s">
        <v>81</v>
      </c>
      <c r="E55" s="25" t="s">
        <v>9</v>
      </c>
      <c r="F55" s="25" t="s">
        <v>26</v>
      </c>
      <c r="G55" s="25" t="s">
        <v>11</v>
      </c>
      <c r="H55" s="26"/>
      <c r="I55" s="35"/>
      <c r="J55" s="36"/>
      <c r="K55" s="33"/>
    </row>
    <row r="56" spans="1:11" s="2" customFormat="1" ht="47.25">
      <c r="A56" s="22">
        <v>6994</v>
      </c>
      <c r="B56" s="22">
        <v>4734</v>
      </c>
      <c r="C56" s="28" t="s">
        <v>82</v>
      </c>
      <c r="D56" s="28" t="s">
        <v>83</v>
      </c>
      <c r="E56" s="27" t="s">
        <v>32</v>
      </c>
      <c r="F56" s="29" t="s">
        <v>26</v>
      </c>
      <c r="G56" s="27" t="s">
        <v>11</v>
      </c>
      <c r="H56" s="30"/>
      <c r="I56" s="38"/>
      <c r="J56" s="36"/>
      <c r="K56" s="33"/>
    </row>
    <row r="57" spans="1:11" s="2" customFormat="1" ht="31.5">
      <c r="A57" s="22"/>
      <c r="B57" s="31"/>
      <c r="C57" s="23" t="s">
        <v>84</v>
      </c>
      <c r="D57" s="24" t="s">
        <v>78</v>
      </c>
      <c r="E57" s="25" t="s">
        <v>32</v>
      </c>
      <c r="F57" s="25" t="s">
        <v>26</v>
      </c>
      <c r="G57" s="25" t="s">
        <v>79</v>
      </c>
      <c r="H57" s="26"/>
      <c r="I57" s="35"/>
      <c r="J57" s="36"/>
      <c r="K57" s="33"/>
    </row>
    <row r="58" spans="1:11" s="2" customFormat="1" ht="63">
      <c r="A58" s="22">
        <v>7003</v>
      </c>
      <c r="B58" s="31">
        <v>4743</v>
      </c>
      <c r="C58" s="23" t="s">
        <v>85</v>
      </c>
      <c r="D58" s="24" t="s">
        <v>81</v>
      </c>
      <c r="E58" s="25" t="s">
        <v>9</v>
      </c>
      <c r="F58" s="25" t="s">
        <v>48</v>
      </c>
      <c r="G58" s="25" t="s">
        <v>11</v>
      </c>
      <c r="H58" s="26"/>
      <c r="I58" s="35"/>
      <c r="J58" s="36"/>
      <c r="K58" s="33"/>
    </row>
    <row r="59" spans="1:11" s="2" customFormat="1" ht="47.25">
      <c r="A59" s="22">
        <v>6995</v>
      </c>
      <c r="B59" s="31">
        <v>4735</v>
      </c>
      <c r="C59" s="28" t="s">
        <v>86</v>
      </c>
      <c r="D59" s="28" t="s">
        <v>87</v>
      </c>
      <c r="E59" s="27" t="s">
        <v>32</v>
      </c>
      <c r="F59" s="29" t="s">
        <v>48</v>
      </c>
      <c r="G59" s="27" t="s">
        <v>11</v>
      </c>
      <c r="H59" s="30"/>
      <c r="I59" s="38"/>
      <c r="J59" s="36"/>
      <c r="K59" s="33"/>
    </row>
    <row r="60" spans="1:11" s="2" customFormat="1" ht="47.25">
      <c r="A60" s="22">
        <v>7004</v>
      </c>
      <c r="B60" s="22">
        <v>4744</v>
      </c>
      <c r="C60" s="23" t="s">
        <v>88</v>
      </c>
      <c r="D60" s="24" t="s">
        <v>89</v>
      </c>
      <c r="E60" s="25" t="s">
        <v>32</v>
      </c>
      <c r="F60" s="25" t="s">
        <v>60</v>
      </c>
      <c r="G60" s="25" t="s">
        <v>11</v>
      </c>
      <c r="H60" s="26"/>
      <c r="I60" s="35"/>
      <c r="J60" s="36"/>
      <c r="K60" s="33"/>
    </row>
    <row r="61" spans="1:11" s="2" customFormat="1" ht="71.25" customHeight="1">
      <c r="A61" s="22">
        <v>7608</v>
      </c>
      <c r="B61" s="22">
        <v>5245</v>
      </c>
      <c r="C61" s="23" t="s">
        <v>90</v>
      </c>
      <c r="D61" s="24" t="s">
        <v>91</v>
      </c>
      <c r="E61" s="25" t="s">
        <v>9</v>
      </c>
      <c r="F61" s="25" t="s">
        <v>60</v>
      </c>
      <c r="G61" s="25" t="s">
        <v>11</v>
      </c>
      <c r="H61" s="26"/>
      <c r="I61" s="35"/>
      <c r="J61" s="36"/>
      <c r="K61" s="33"/>
    </row>
    <row r="62" spans="1:11" s="2" customFormat="1" ht="71.25" customHeight="1">
      <c r="A62" s="22">
        <v>7671</v>
      </c>
      <c r="B62" s="22">
        <v>5307</v>
      </c>
      <c r="C62" s="23" t="s">
        <v>92</v>
      </c>
      <c r="D62" s="24" t="s">
        <v>93</v>
      </c>
      <c r="E62" s="25" t="s">
        <v>9</v>
      </c>
      <c r="F62" s="25" t="s">
        <v>60</v>
      </c>
      <c r="G62" s="25" t="s">
        <v>11</v>
      </c>
      <c r="H62" s="26"/>
      <c r="I62" s="35"/>
      <c r="J62" s="35"/>
      <c r="K62" s="33"/>
    </row>
    <row r="63" spans="1:11" s="2" customFormat="1">
      <c r="A63" s="22" t="s">
        <v>94</v>
      </c>
      <c r="B63" s="22" t="s">
        <v>95</v>
      </c>
      <c r="C63" s="23" t="s">
        <v>96</v>
      </c>
      <c r="D63" s="24" t="s">
        <v>97</v>
      </c>
      <c r="E63" s="25" t="s">
        <v>98</v>
      </c>
      <c r="F63" s="25" t="s">
        <v>94</v>
      </c>
      <c r="G63" s="25" t="s">
        <v>94</v>
      </c>
      <c r="H63" s="26" t="s">
        <v>94</v>
      </c>
      <c r="I63" s="35"/>
      <c r="J63" s="36"/>
      <c r="K63" s="33"/>
    </row>
    <row r="64" spans="1:11" s="2" customFormat="1" ht="47.25">
      <c r="A64" s="22">
        <v>5986</v>
      </c>
      <c r="B64" s="22">
        <v>3826</v>
      </c>
      <c r="C64" s="23" t="s">
        <v>99</v>
      </c>
      <c r="D64" s="24" t="s">
        <v>100</v>
      </c>
      <c r="E64" s="25" t="s">
        <v>9</v>
      </c>
      <c r="F64" s="25" t="s">
        <v>101</v>
      </c>
      <c r="G64" s="25" t="s">
        <v>29</v>
      </c>
      <c r="H64" s="26"/>
      <c r="I64" s="35"/>
      <c r="J64" s="36"/>
      <c r="K64" s="33"/>
    </row>
    <row r="65" spans="1:11" s="2" customFormat="1" ht="63">
      <c r="A65" s="39">
        <v>6163</v>
      </c>
      <c r="B65" s="39">
        <v>3977</v>
      </c>
      <c r="C65" s="40" t="s">
        <v>102</v>
      </c>
      <c r="D65" s="40" t="s">
        <v>103</v>
      </c>
      <c r="E65" s="39" t="s">
        <v>32</v>
      </c>
      <c r="F65" s="41" t="s">
        <v>101</v>
      </c>
      <c r="G65" s="39" t="s">
        <v>104</v>
      </c>
      <c r="H65" s="42"/>
      <c r="I65" s="38"/>
      <c r="J65" s="36"/>
      <c r="K65" s="33"/>
    </row>
    <row r="66" spans="1:11" s="2" customFormat="1" ht="63">
      <c r="A66" s="39">
        <v>6156</v>
      </c>
      <c r="B66" s="39">
        <v>3970</v>
      </c>
      <c r="C66" s="40" t="s">
        <v>105</v>
      </c>
      <c r="D66" s="40" t="s">
        <v>106</v>
      </c>
      <c r="E66" s="39" t="s">
        <v>9</v>
      </c>
      <c r="F66" s="41" t="s">
        <v>101</v>
      </c>
      <c r="G66" s="39" t="s">
        <v>66</v>
      </c>
      <c r="H66" s="42"/>
      <c r="I66" s="38"/>
      <c r="J66" s="36"/>
      <c r="K66" s="33"/>
    </row>
    <row r="67" spans="1:11" s="2" customFormat="1" ht="54.75" customHeight="1">
      <c r="A67" s="22">
        <v>6063</v>
      </c>
      <c r="B67" s="22">
        <v>3888</v>
      </c>
      <c r="C67" s="23" t="s">
        <v>107</v>
      </c>
      <c r="D67" s="24" t="s">
        <v>108</v>
      </c>
      <c r="E67" s="25" t="s">
        <v>32</v>
      </c>
      <c r="F67" s="25" t="s">
        <v>101</v>
      </c>
      <c r="G67" s="25" t="s">
        <v>11</v>
      </c>
      <c r="H67" s="26"/>
      <c r="I67" s="35"/>
      <c r="J67" s="36"/>
      <c r="K67" s="33"/>
    </row>
    <row r="68" spans="1:11" s="2" customFormat="1" ht="47.25">
      <c r="A68" s="22">
        <v>6571</v>
      </c>
      <c r="B68" s="22">
        <v>4355</v>
      </c>
      <c r="C68" s="23" t="s">
        <v>109</v>
      </c>
      <c r="D68" s="24" t="s">
        <v>100</v>
      </c>
      <c r="E68" s="25" t="s">
        <v>9</v>
      </c>
      <c r="F68" s="25" t="s">
        <v>110</v>
      </c>
      <c r="G68" s="25" t="s">
        <v>29</v>
      </c>
      <c r="H68" s="26"/>
      <c r="I68" s="35"/>
      <c r="J68" s="36"/>
      <c r="K68" s="33"/>
    </row>
    <row r="69" spans="1:11" s="2" customFormat="1" ht="31.5">
      <c r="A69" s="22"/>
      <c r="B69" s="22"/>
      <c r="C69" s="23" t="s">
        <v>111</v>
      </c>
      <c r="D69" s="24" t="s">
        <v>112</v>
      </c>
      <c r="E69" s="25" t="s">
        <v>32</v>
      </c>
      <c r="F69" s="25" t="s">
        <v>110</v>
      </c>
      <c r="G69" s="25" t="s">
        <v>29</v>
      </c>
      <c r="H69" s="26"/>
      <c r="I69" s="35"/>
      <c r="J69" s="36"/>
      <c r="K69" s="33"/>
    </row>
    <row r="70" spans="1:11" s="2" customFormat="1" ht="31.5">
      <c r="A70" s="22"/>
      <c r="B70" s="22"/>
      <c r="C70" s="23" t="s">
        <v>113</v>
      </c>
      <c r="D70" s="24" t="s">
        <v>114</v>
      </c>
      <c r="E70" s="25" t="s">
        <v>32</v>
      </c>
      <c r="F70" s="25" t="s">
        <v>110</v>
      </c>
      <c r="G70" s="25" t="s">
        <v>29</v>
      </c>
      <c r="H70" s="26"/>
      <c r="I70" s="35"/>
      <c r="J70" s="36"/>
      <c r="K70" s="33"/>
    </row>
    <row r="71" spans="1:11" s="2" customFormat="1" ht="47.25">
      <c r="A71" s="22"/>
      <c r="B71" s="22"/>
      <c r="C71" s="23" t="s">
        <v>115</v>
      </c>
      <c r="D71" s="24" t="s">
        <v>116</v>
      </c>
      <c r="E71" s="25" t="s">
        <v>32</v>
      </c>
      <c r="F71" s="25" t="s">
        <v>110</v>
      </c>
      <c r="G71" s="25" t="s">
        <v>29</v>
      </c>
      <c r="H71" s="26"/>
      <c r="I71" s="35"/>
      <c r="J71" s="36"/>
      <c r="K71" s="33"/>
    </row>
    <row r="72" spans="1:11" s="2" customFormat="1" ht="31.5">
      <c r="A72" s="22"/>
      <c r="B72" s="22"/>
      <c r="C72" s="23" t="s">
        <v>117</v>
      </c>
      <c r="D72" s="24" t="s">
        <v>118</v>
      </c>
      <c r="E72" s="25" t="s">
        <v>32</v>
      </c>
      <c r="F72" s="25" t="s">
        <v>119</v>
      </c>
      <c r="G72" s="25" t="s">
        <v>29</v>
      </c>
      <c r="H72" s="26"/>
      <c r="I72" s="35"/>
      <c r="J72" s="36"/>
      <c r="K72" s="33"/>
    </row>
    <row r="73" spans="1:11" s="2" customFormat="1" ht="31.5">
      <c r="A73" s="22"/>
      <c r="B73" s="22"/>
      <c r="C73" s="23" t="s">
        <v>120</v>
      </c>
      <c r="D73" s="24" t="s">
        <v>121</v>
      </c>
      <c r="E73" s="25" t="s">
        <v>32</v>
      </c>
      <c r="F73" s="25" t="s">
        <v>110</v>
      </c>
      <c r="G73" s="25" t="s">
        <v>11</v>
      </c>
      <c r="H73" s="26"/>
      <c r="I73" s="35"/>
      <c r="J73" s="36"/>
      <c r="K73" s="33"/>
    </row>
    <row r="74" spans="1:11" s="2" customFormat="1" ht="78.75">
      <c r="A74" s="22"/>
      <c r="B74" s="22"/>
      <c r="C74" s="23" t="s">
        <v>122</v>
      </c>
      <c r="D74" s="24" t="s">
        <v>123</v>
      </c>
      <c r="E74" s="25" t="s">
        <v>32</v>
      </c>
      <c r="F74" s="25" t="s">
        <v>110</v>
      </c>
      <c r="G74" s="25" t="s">
        <v>66</v>
      </c>
      <c r="H74" s="26"/>
      <c r="I74" s="35"/>
      <c r="J74" s="36"/>
      <c r="K74" s="33"/>
    </row>
    <row r="75" spans="1:11" s="2" customFormat="1" ht="47.25">
      <c r="A75" s="22"/>
      <c r="B75" s="22"/>
      <c r="C75" s="23" t="s">
        <v>124</v>
      </c>
      <c r="D75" s="24" t="s">
        <v>125</v>
      </c>
      <c r="E75" s="25" t="s">
        <v>32</v>
      </c>
      <c r="F75" s="25" t="s">
        <v>110</v>
      </c>
      <c r="G75" s="25" t="s">
        <v>29</v>
      </c>
      <c r="H75" s="26"/>
      <c r="I75" s="35"/>
      <c r="J75" s="36"/>
      <c r="K75" s="33"/>
    </row>
    <row r="76" spans="1:11" s="2" customFormat="1" ht="63">
      <c r="A76" s="22"/>
      <c r="B76" s="22"/>
      <c r="C76" s="23" t="s">
        <v>126</v>
      </c>
      <c r="D76" s="24" t="s">
        <v>125</v>
      </c>
      <c r="E76" s="25" t="s">
        <v>32</v>
      </c>
      <c r="F76" s="25" t="s">
        <v>110</v>
      </c>
      <c r="G76" s="25" t="s">
        <v>29</v>
      </c>
      <c r="H76" s="26"/>
      <c r="I76" s="35"/>
      <c r="J76" s="36"/>
      <c r="K76" s="33"/>
    </row>
    <row r="77" spans="1:11" s="2" customFormat="1" ht="47.25">
      <c r="A77" s="22"/>
      <c r="B77" s="22"/>
      <c r="C77" s="23" t="s">
        <v>127</v>
      </c>
      <c r="D77" s="24" t="s">
        <v>128</v>
      </c>
      <c r="E77" s="25" t="s">
        <v>32</v>
      </c>
      <c r="F77" s="25" t="s">
        <v>110</v>
      </c>
      <c r="G77" s="25" t="s">
        <v>11</v>
      </c>
      <c r="H77" s="26"/>
      <c r="I77" s="35"/>
      <c r="J77" s="36"/>
      <c r="K77" s="33"/>
    </row>
    <row r="78" spans="1:11" s="2" customFormat="1" ht="47.25">
      <c r="A78" s="22"/>
      <c r="B78" s="22"/>
      <c r="C78" s="23" t="s">
        <v>129</v>
      </c>
      <c r="D78" s="24" t="s">
        <v>130</v>
      </c>
      <c r="E78" s="25" t="s">
        <v>32</v>
      </c>
      <c r="F78" s="25" t="s">
        <v>110</v>
      </c>
      <c r="G78" s="25" t="s">
        <v>29</v>
      </c>
      <c r="H78" s="26"/>
      <c r="I78" s="35"/>
      <c r="J78" s="36"/>
      <c r="K78" s="33"/>
    </row>
    <row r="79" spans="1:11" s="2" customFormat="1" ht="78.75">
      <c r="A79" s="22"/>
      <c r="B79" s="22"/>
      <c r="C79" s="23" t="s">
        <v>131</v>
      </c>
      <c r="D79" s="24" t="s">
        <v>108</v>
      </c>
      <c r="E79" s="25" t="s">
        <v>32</v>
      </c>
      <c r="F79" s="25" t="s">
        <v>110</v>
      </c>
      <c r="G79" s="25" t="s">
        <v>11</v>
      </c>
      <c r="H79" s="26"/>
      <c r="I79" s="35"/>
      <c r="J79" s="36"/>
      <c r="K79" s="33"/>
    </row>
    <row r="80" spans="1:11" s="2" customFormat="1" ht="63">
      <c r="A80" s="22"/>
      <c r="B80" s="22"/>
      <c r="C80" s="23" t="s">
        <v>132</v>
      </c>
      <c r="D80" s="24" t="s">
        <v>103</v>
      </c>
      <c r="E80" s="25" t="s">
        <v>32</v>
      </c>
      <c r="F80" s="25" t="s">
        <v>110</v>
      </c>
      <c r="G80" s="25" t="s">
        <v>104</v>
      </c>
      <c r="H80" s="26"/>
      <c r="I80" s="35"/>
      <c r="J80" s="36"/>
      <c r="K80" s="33"/>
    </row>
    <row r="81" spans="1:16384" s="2" customFormat="1" ht="47.25">
      <c r="A81" s="22">
        <v>6572</v>
      </c>
      <c r="B81" s="22">
        <v>4356</v>
      </c>
      <c r="C81" s="23" t="s">
        <v>133</v>
      </c>
      <c r="D81" s="24" t="s">
        <v>100</v>
      </c>
      <c r="E81" s="25" t="s">
        <v>9</v>
      </c>
      <c r="F81" s="25" t="s">
        <v>134</v>
      </c>
      <c r="G81" s="25" t="s">
        <v>29</v>
      </c>
      <c r="H81" s="26"/>
      <c r="I81" s="35"/>
      <c r="J81" s="36"/>
      <c r="K81" s="33"/>
    </row>
    <row r="82" spans="1:16384" s="2" customFormat="1" ht="47.25">
      <c r="A82" s="22">
        <v>7288</v>
      </c>
      <c r="B82" s="22">
        <v>4958</v>
      </c>
      <c r="C82" s="23" t="s">
        <v>135</v>
      </c>
      <c r="D82" s="24" t="s">
        <v>100</v>
      </c>
      <c r="E82" s="25" t="s">
        <v>32</v>
      </c>
      <c r="F82" s="25" t="s">
        <v>136</v>
      </c>
      <c r="G82" s="25" t="s">
        <v>29</v>
      </c>
      <c r="H82" s="26"/>
      <c r="I82" s="35"/>
      <c r="J82" s="36"/>
      <c r="K82" s="33"/>
    </row>
    <row r="83" spans="1:16384" s="2" customFormat="1" ht="31.5">
      <c r="A83" s="22">
        <v>7665</v>
      </c>
      <c r="B83" s="22">
        <v>5302</v>
      </c>
      <c r="C83" s="23" t="s">
        <v>137</v>
      </c>
      <c r="D83" s="24" t="s">
        <v>138</v>
      </c>
      <c r="E83" s="25" t="s">
        <v>32</v>
      </c>
      <c r="F83" s="25" t="s">
        <v>46</v>
      </c>
      <c r="G83" s="25" t="s">
        <v>11</v>
      </c>
      <c r="H83" s="26"/>
      <c r="I83" s="35"/>
      <c r="J83" s="36"/>
      <c r="K83" s="33"/>
    </row>
    <row r="84" spans="1:16384" s="2" customFormat="1" ht="31.5">
      <c r="A84" s="22">
        <v>7666</v>
      </c>
      <c r="B84" s="22">
        <v>5302</v>
      </c>
      <c r="C84" s="23" t="s">
        <v>139</v>
      </c>
      <c r="D84" s="24" t="s">
        <v>138</v>
      </c>
      <c r="E84" s="25" t="s">
        <v>140</v>
      </c>
      <c r="F84" s="25" t="s">
        <v>46</v>
      </c>
      <c r="G84" s="25" t="s">
        <v>11</v>
      </c>
      <c r="H84" s="26"/>
      <c r="I84" s="35"/>
      <c r="J84" s="36"/>
      <c r="K84" s="33"/>
    </row>
    <row r="85" spans="1:16384" s="2" customFormat="1" ht="47.25">
      <c r="A85" s="22">
        <v>7474</v>
      </c>
      <c r="B85" s="22">
        <v>5131</v>
      </c>
      <c r="C85" s="23" t="s">
        <v>141</v>
      </c>
      <c r="D85" s="24" t="s">
        <v>142</v>
      </c>
      <c r="E85" s="25" t="s">
        <v>32</v>
      </c>
      <c r="F85" s="25" t="s">
        <v>46</v>
      </c>
      <c r="G85" s="25" t="s">
        <v>66</v>
      </c>
      <c r="H85" s="26"/>
      <c r="I85" s="35"/>
      <c r="J85" s="36"/>
      <c r="K85" s="33"/>
    </row>
    <row r="86" spans="1:16384" s="2" customFormat="1" ht="63">
      <c r="A86" s="22">
        <v>7284</v>
      </c>
      <c r="B86" s="22">
        <v>4954</v>
      </c>
      <c r="C86" s="23" t="s">
        <v>143</v>
      </c>
      <c r="D86" s="24" t="s">
        <v>144</v>
      </c>
      <c r="E86" s="25" t="s">
        <v>32</v>
      </c>
      <c r="F86" s="25" t="s">
        <v>46</v>
      </c>
      <c r="G86" s="25" t="s">
        <v>29</v>
      </c>
      <c r="H86" s="26"/>
      <c r="I86" s="35"/>
      <c r="J86" s="36"/>
      <c r="K86" s="33"/>
    </row>
    <row r="87" spans="1:16384" s="2" customFormat="1" ht="63">
      <c r="A87" s="22">
        <f>'[1]Katalog OŠ'!$A$692</f>
        <v>7296</v>
      </c>
      <c r="B87" s="22">
        <f>'[1]Katalog OŠ'!$B$692</f>
        <v>4964</v>
      </c>
      <c r="C87" s="23" t="s">
        <v>145</v>
      </c>
      <c r="D87" s="24" t="s">
        <v>146</v>
      </c>
      <c r="E87" s="25" t="s">
        <v>32</v>
      </c>
      <c r="F87" s="25" t="s">
        <v>46</v>
      </c>
      <c r="G87" s="25" t="s">
        <v>29</v>
      </c>
      <c r="H87" s="26"/>
      <c r="I87" s="35"/>
      <c r="J87" s="36"/>
      <c r="K87" s="33"/>
    </row>
    <row r="88" spans="1:16384" s="2" customFormat="1" ht="47.25">
      <c r="A88" s="22">
        <v>7264</v>
      </c>
      <c r="B88" s="22">
        <v>4940</v>
      </c>
      <c r="C88" s="23" t="s">
        <v>147</v>
      </c>
      <c r="D88" s="24" t="s">
        <v>125</v>
      </c>
      <c r="E88" s="25" t="s">
        <v>32</v>
      </c>
      <c r="F88" s="25" t="s">
        <v>46</v>
      </c>
      <c r="G88" s="25" t="s">
        <v>29</v>
      </c>
      <c r="H88" s="26"/>
      <c r="I88" s="35"/>
      <c r="J88" s="36"/>
      <c r="K88" s="33"/>
    </row>
    <row r="89" spans="1:16384" s="2" customFormat="1" ht="47.25">
      <c r="A89" s="22">
        <v>7265</v>
      </c>
      <c r="B89" s="22">
        <v>4940</v>
      </c>
      <c r="C89" s="23" t="s">
        <v>148</v>
      </c>
      <c r="D89" s="24" t="s">
        <v>125</v>
      </c>
      <c r="E89" s="25" t="s">
        <v>32</v>
      </c>
      <c r="F89" s="25" t="s">
        <v>46</v>
      </c>
      <c r="G89" s="25" t="s">
        <v>29</v>
      </c>
      <c r="H89" s="26"/>
      <c r="I89" s="35"/>
      <c r="J89" s="36"/>
      <c r="K89" s="33"/>
    </row>
    <row r="90" spans="1:16384" s="2" customFormat="1" ht="63">
      <c r="A90" s="22">
        <v>6987</v>
      </c>
      <c r="B90" s="22">
        <v>4727</v>
      </c>
      <c r="C90" s="23" t="s">
        <v>149</v>
      </c>
      <c r="D90" s="24" t="s">
        <v>150</v>
      </c>
      <c r="E90" s="25" t="s">
        <v>32</v>
      </c>
      <c r="F90" s="25" t="s">
        <v>46</v>
      </c>
      <c r="G90" s="25" t="s">
        <v>11</v>
      </c>
      <c r="H90" s="26"/>
      <c r="I90" s="35"/>
      <c r="J90" s="36"/>
      <c r="K90" s="33"/>
    </row>
    <row r="91" spans="1:16384" s="2" customFormat="1" ht="47.25">
      <c r="A91" s="22">
        <v>7012</v>
      </c>
      <c r="B91" s="22">
        <v>4752</v>
      </c>
      <c r="C91" s="23" t="s">
        <v>151</v>
      </c>
      <c r="D91" s="24" t="s">
        <v>152</v>
      </c>
      <c r="E91" s="25" t="s">
        <v>32</v>
      </c>
      <c r="F91" s="25" t="s">
        <v>46</v>
      </c>
      <c r="G91" s="25" t="s">
        <v>29</v>
      </c>
      <c r="H91" s="26"/>
      <c r="I91" s="35"/>
      <c r="J91" s="36"/>
      <c r="K91" s="33"/>
    </row>
    <row r="92" spans="1:16384" s="2" customFormat="1" ht="63">
      <c r="A92" s="22">
        <v>7038</v>
      </c>
      <c r="B92" s="22">
        <v>4778</v>
      </c>
      <c r="C92" s="23" t="s">
        <v>153</v>
      </c>
      <c r="D92" s="24" t="s">
        <v>154</v>
      </c>
      <c r="E92" s="25" t="s">
        <v>32</v>
      </c>
      <c r="F92" s="25" t="s">
        <v>46</v>
      </c>
      <c r="G92" s="25" t="s">
        <v>11</v>
      </c>
      <c r="H92" s="26"/>
      <c r="I92" s="35"/>
      <c r="J92" s="36"/>
      <c r="K92" s="33"/>
    </row>
    <row r="93" spans="1:16384" s="2" customFormat="1" ht="47.25">
      <c r="A93" s="22">
        <v>7274</v>
      </c>
      <c r="B93" s="22">
        <v>4946</v>
      </c>
      <c r="C93" s="23" t="s">
        <v>155</v>
      </c>
      <c r="D93" s="24" t="s">
        <v>156</v>
      </c>
      <c r="E93" s="25" t="s">
        <v>32</v>
      </c>
      <c r="F93" s="25" t="s">
        <v>46</v>
      </c>
      <c r="G93" s="25" t="s">
        <v>29</v>
      </c>
      <c r="H93" s="26"/>
      <c r="I93" s="35"/>
      <c r="J93" s="36"/>
      <c r="K93" s="33"/>
    </row>
    <row r="94" spans="1:16384" s="2" customFormat="1" ht="47.25">
      <c r="A94" s="22">
        <f>'[1]Katalog OŠ'!A690</f>
        <v>7663</v>
      </c>
      <c r="B94" s="22">
        <f>'[1]Katalog OŠ'!B690</f>
        <v>5300</v>
      </c>
      <c r="C94" s="43" t="str">
        <f>'[1]Katalog OŠ'!C690</f>
        <v>MOJE BOJE 8 : udžbenik likovne kulture u osmom razredu osnovne škole s dodatnim digitalnim sadržajima</v>
      </c>
      <c r="D94" s="24" t="str">
        <f>'[1]Katalog OŠ'!D690</f>
        <v>Miroslav Huzjak</v>
      </c>
      <c r="E94" s="25" t="str">
        <f>'[1]Katalog OŠ'!E690</f>
        <v>udžbenik</v>
      </c>
      <c r="F94" s="25" t="str">
        <f>'[1]Katalog OŠ'!F690</f>
        <v>8.</v>
      </c>
      <c r="G94" s="25" t="str">
        <f>'[1]Katalog OŠ'!G690</f>
        <v>Školska knjiga</v>
      </c>
      <c r="H94" s="26"/>
      <c r="I94" s="35"/>
      <c r="J94" s="36"/>
      <c r="K94" s="33"/>
      <c r="U94" s="2">
        <f>'[1]Katalog OŠ'!U690</f>
        <v>0</v>
      </c>
      <c r="Z94" s="2">
        <f>'[1]Katalog OŠ'!Z690</f>
        <v>0</v>
      </c>
      <c r="AA94" s="2">
        <f>'[1]Katalog OŠ'!AA690</f>
        <v>0</v>
      </c>
      <c r="AB94" s="2">
        <f>'[1]Katalog OŠ'!AB690</f>
        <v>0</v>
      </c>
      <c r="AC94" s="2">
        <f>'[1]Katalog OŠ'!AC690</f>
        <v>0</v>
      </c>
      <c r="AD94" s="2">
        <f>'[1]Katalog OŠ'!AD690</f>
        <v>0</v>
      </c>
      <c r="AE94" s="2">
        <f>'[1]Katalog OŠ'!AE690</f>
        <v>0</v>
      </c>
      <c r="AF94" s="2">
        <f>'[1]Katalog OŠ'!AF690</f>
        <v>0</v>
      </c>
      <c r="AG94" s="2">
        <f>'[1]Katalog OŠ'!AG690</f>
        <v>0</v>
      </c>
      <c r="AH94" s="2">
        <f>'[1]Katalog OŠ'!AH690</f>
        <v>0</v>
      </c>
      <c r="AI94" s="2">
        <f>'[1]Katalog OŠ'!AI690</f>
        <v>0</v>
      </c>
      <c r="AJ94" s="2">
        <f>'[1]Katalog OŠ'!AJ690</f>
        <v>0</v>
      </c>
      <c r="AK94" s="2">
        <f>'[1]Katalog OŠ'!AK690</f>
        <v>0</v>
      </c>
      <c r="AL94" s="2">
        <f>'[1]Katalog OŠ'!AL690</f>
        <v>0</v>
      </c>
      <c r="AM94" s="2">
        <f>'[1]Katalog OŠ'!AM690</f>
        <v>0</v>
      </c>
      <c r="AN94" s="2">
        <f>'[1]Katalog OŠ'!AN690</f>
        <v>0</v>
      </c>
      <c r="AO94" s="2">
        <f>'[1]Katalog OŠ'!AO690</f>
        <v>0</v>
      </c>
      <c r="AP94" s="2">
        <f>'[1]Katalog OŠ'!AP690</f>
        <v>0</v>
      </c>
      <c r="AQ94" s="2">
        <f>'[1]Katalog OŠ'!AQ690</f>
        <v>0</v>
      </c>
      <c r="AR94" s="2">
        <f>'[1]Katalog OŠ'!AR690</f>
        <v>0</v>
      </c>
      <c r="AS94" s="2">
        <f>'[1]Katalog OŠ'!AS690</f>
        <v>0</v>
      </c>
      <c r="AT94" s="2">
        <f>'[1]Katalog OŠ'!AT690</f>
        <v>0</v>
      </c>
      <c r="AU94" s="2">
        <f>'[1]Katalog OŠ'!AU690</f>
        <v>0</v>
      </c>
      <c r="AV94" s="2">
        <f>'[1]Katalog OŠ'!AV690</f>
        <v>0</v>
      </c>
      <c r="AW94" s="2">
        <f>'[1]Katalog OŠ'!AW690</f>
        <v>0</v>
      </c>
      <c r="AX94" s="2">
        <f>'[1]Katalog OŠ'!AX690</f>
        <v>0</v>
      </c>
      <c r="AY94" s="2">
        <f>'[1]Katalog OŠ'!AY690</f>
        <v>0</v>
      </c>
      <c r="AZ94" s="2">
        <f>'[1]Katalog OŠ'!AZ690</f>
        <v>0</v>
      </c>
      <c r="BA94" s="2">
        <f>'[1]Katalog OŠ'!BA690</f>
        <v>0</v>
      </c>
      <c r="BB94" s="2">
        <f>'[1]Katalog OŠ'!BB690</f>
        <v>0</v>
      </c>
      <c r="BC94" s="2">
        <f>'[1]Katalog OŠ'!BC690</f>
        <v>0</v>
      </c>
      <c r="BD94" s="2">
        <f>'[1]Katalog OŠ'!BD690</f>
        <v>0</v>
      </c>
      <c r="BE94" s="2">
        <f>'[1]Katalog OŠ'!BE690</f>
        <v>0</v>
      </c>
      <c r="BF94" s="2">
        <f>'[1]Katalog OŠ'!BF690</f>
        <v>0</v>
      </c>
      <c r="BG94" s="2">
        <f>'[1]Katalog OŠ'!BG690</f>
        <v>0</v>
      </c>
      <c r="BH94" s="2">
        <f>'[1]Katalog OŠ'!BH690</f>
        <v>0</v>
      </c>
      <c r="BI94" s="2">
        <f>'[1]Katalog OŠ'!BI690</f>
        <v>0</v>
      </c>
      <c r="BJ94" s="2">
        <f>'[1]Katalog OŠ'!BJ690</f>
        <v>0</v>
      </c>
      <c r="BK94" s="2">
        <f>'[1]Katalog OŠ'!BK690</f>
        <v>0</v>
      </c>
      <c r="BL94" s="2">
        <f>'[1]Katalog OŠ'!BL690</f>
        <v>0</v>
      </c>
      <c r="BM94" s="2">
        <f>'[1]Katalog OŠ'!BM690</f>
        <v>0</v>
      </c>
      <c r="BN94" s="2">
        <f>'[1]Katalog OŠ'!BN690</f>
        <v>0</v>
      </c>
      <c r="BO94" s="2">
        <f>'[1]Katalog OŠ'!BO690</f>
        <v>0</v>
      </c>
      <c r="BP94" s="2">
        <f>'[1]Katalog OŠ'!BP690</f>
        <v>0</v>
      </c>
      <c r="BQ94" s="2">
        <f>'[1]Katalog OŠ'!BQ690</f>
        <v>0</v>
      </c>
      <c r="BR94" s="2">
        <f>'[1]Katalog OŠ'!BR690</f>
        <v>0</v>
      </c>
      <c r="BS94" s="2">
        <f>'[1]Katalog OŠ'!BS690</f>
        <v>0</v>
      </c>
      <c r="BT94" s="2">
        <f>'[1]Katalog OŠ'!BT690</f>
        <v>0</v>
      </c>
      <c r="BU94" s="2">
        <f>'[1]Katalog OŠ'!BU690</f>
        <v>0</v>
      </c>
      <c r="BV94" s="2">
        <f>'[1]Katalog OŠ'!BV690</f>
        <v>0</v>
      </c>
      <c r="BW94" s="2">
        <f>'[1]Katalog OŠ'!BW690</f>
        <v>0</v>
      </c>
      <c r="BX94" s="2">
        <f>'[1]Katalog OŠ'!BX690</f>
        <v>0</v>
      </c>
      <c r="BY94" s="2">
        <f>'[1]Katalog OŠ'!BY690</f>
        <v>0</v>
      </c>
      <c r="BZ94" s="2">
        <f>'[1]Katalog OŠ'!BZ690</f>
        <v>0</v>
      </c>
      <c r="CA94" s="2">
        <f>'[1]Katalog OŠ'!CA690</f>
        <v>0</v>
      </c>
      <c r="CB94" s="2">
        <f>'[1]Katalog OŠ'!CB690</f>
        <v>0</v>
      </c>
      <c r="CC94" s="2">
        <f>'[1]Katalog OŠ'!CC690</f>
        <v>0</v>
      </c>
      <c r="CD94" s="2">
        <f>'[1]Katalog OŠ'!CD690</f>
        <v>0</v>
      </c>
      <c r="CE94" s="2">
        <f>'[1]Katalog OŠ'!CE690</f>
        <v>0</v>
      </c>
      <c r="CF94" s="2">
        <f>'[1]Katalog OŠ'!CF690</f>
        <v>0</v>
      </c>
      <c r="CG94" s="2">
        <f>'[1]Katalog OŠ'!CG690</f>
        <v>0</v>
      </c>
      <c r="CH94" s="2">
        <f>'[1]Katalog OŠ'!CH690</f>
        <v>0</v>
      </c>
      <c r="CI94" s="2">
        <f>'[1]Katalog OŠ'!CI690</f>
        <v>0</v>
      </c>
      <c r="CJ94" s="2">
        <f>'[1]Katalog OŠ'!CJ690</f>
        <v>0</v>
      </c>
      <c r="CK94" s="2">
        <f>'[1]Katalog OŠ'!CK690</f>
        <v>0</v>
      </c>
      <c r="CL94" s="2">
        <f>'[1]Katalog OŠ'!CL690</f>
        <v>0</v>
      </c>
      <c r="CM94" s="2">
        <f>'[1]Katalog OŠ'!CM690</f>
        <v>0</v>
      </c>
      <c r="CN94" s="2">
        <f>'[1]Katalog OŠ'!CN690</f>
        <v>0</v>
      </c>
      <c r="CO94" s="2">
        <f>'[1]Katalog OŠ'!CO690</f>
        <v>0</v>
      </c>
      <c r="CP94" s="2">
        <f>'[1]Katalog OŠ'!CP690</f>
        <v>0</v>
      </c>
      <c r="CQ94" s="2">
        <f>'[1]Katalog OŠ'!CQ690</f>
        <v>0</v>
      </c>
      <c r="CR94" s="2">
        <f>'[1]Katalog OŠ'!CR690</f>
        <v>0</v>
      </c>
      <c r="CS94" s="2">
        <f>'[1]Katalog OŠ'!CS690</f>
        <v>0</v>
      </c>
      <c r="CT94" s="2">
        <f>'[1]Katalog OŠ'!CT690</f>
        <v>0</v>
      </c>
      <c r="CU94" s="2">
        <f>'[1]Katalog OŠ'!CU690</f>
        <v>0</v>
      </c>
      <c r="CV94" s="2">
        <f>'[1]Katalog OŠ'!CV690</f>
        <v>0</v>
      </c>
      <c r="CW94" s="2">
        <f>'[1]Katalog OŠ'!CW690</f>
        <v>0</v>
      </c>
      <c r="CX94" s="2">
        <f>'[1]Katalog OŠ'!CX690</f>
        <v>0</v>
      </c>
      <c r="CY94" s="2">
        <f>'[1]Katalog OŠ'!CY690</f>
        <v>0</v>
      </c>
      <c r="CZ94" s="2">
        <f>'[1]Katalog OŠ'!CZ690</f>
        <v>0</v>
      </c>
      <c r="DA94" s="2">
        <f>'[1]Katalog OŠ'!DA690</f>
        <v>0</v>
      </c>
      <c r="DB94" s="2">
        <f>'[1]Katalog OŠ'!DB690</f>
        <v>0</v>
      </c>
      <c r="DC94" s="2">
        <f>'[1]Katalog OŠ'!DC690</f>
        <v>0</v>
      </c>
      <c r="DD94" s="2">
        <f>'[1]Katalog OŠ'!DD690</f>
        <v>0</v>
      </c>
      <c r="DE94" s="2">
        <f>'[1]Katalog OŠ'!DE690</f>
        <v>0</v>
      </c>
      <c r="DF94" s="2">
        <f>'[1]Katalog OŠ'!DF690</f>
        <v>0</v>
      </c>
      <c r="DG94" s="2">
        <f>'[1]Katalog OŠ'!DG690</f>
        <v>0</v>
      </c>
      <c r="DH94" s="2">
        <f>'[1]Katalog OŠ'!DH690</f>
        <v>0</v>
      </c>
      <c r="DI94" s="2">
        <f>'[1]Katalog OŠ'!DI690</f>
        <v>0</v>
      </c>
      <c r="DJ94" s="2">
        <f>'[1]Katalog OŠ'!DJ690</f>
        <v>0</v>
      </c>
      <c r="DK94" s="2">
        <f>'[1]Katalog OŠ'!DK690</f>
        <v>0</v>
      </c>
      <c r="DL94" s="2">
        <f>'[1]Katalog OŠ'!DL690</f>
        <v>0</v>
      </c>
      <c r="DM94" s="2">
        <f>'[1]Katalog OŠ'!DM690</f>
        <v>0</v>
      </c>
      <c r="DN94" s="2">
        <f>'[1]Katalog OŠ'!DN690</f>
        <v>0</v>
      </c>
      <c r="DO94" s="2">
        <f>'[1]Katalog OŠ'!DO690</f>
        <v>0</v>
      </c>
      <c r="DP94" s="2">
        <f>'[1]Katalog OŠ'!DP690</f>
        <v>0</v>
      </c>
      <c r="DQ94" s="2">
        <f>'[1]Katalog OŠ'!DQ690</f>
        <v>0</v>
      </c>
      <c r="DR94" s="2">
        <f>'[1]Katalog OŠ'!DR690</f>
        <v>0</v>
      </c>
      <c r="DS94" s="2">
        <f>'[1]Katalog OŠ'!DS690</f>
        <v>0</v>
      </c>
      <c r="DT94" s="2">
        <f>'[1]Katalog OŠ'!DT690</f>
        <v>0</v>
      </c>
      <c r="DU94" s="2">
        <f>'[1]Katalog OŠ'!DU690</f>
        <v>0</v>
      </c>
      <c r="DV94" s="2">
        <f>'[1]Katalog OŠ'!DV690</f>
        <v>0</v>
      </c>
      <c r="DW94" s="2">
        <f>'[1]Katalog OŠ'!DW690</f>
        <v>0</v>
      </c>
      <c r="DX94" s="2">
        <f>'[1]Katalog OŠ'!DX690</f>
        <v>0</v>
      </c>
      <c r="DY94" s="2">
        <f>'[1]Katalog OŠ'!DY690</f>
        <v>0</v>
      </c>
      <c r="DZ94" s="2">
        <f>'[1]Katalog OŠ'!DZ690</f>
        <v>0</v>
      </c>
      <c r="EA94" s="2">
        <f>'[1]Katalog OŠ'!EA690</f>
        <v>0</v>
      </c>
      <c r="EB94" s="2">
        <f>'[1]Katalog OŠ'!EB690</f>
        <v>0</v>
      </c>
      <c r="EC94" s="2">
        <f>'[1]Katalog OŠ'!EC690</f>
        <v>0</v>
      </c>
      <c r="ED94" s="2">
        <f>'[1]Katalog OŠ'!ED690</f>
        <v>0</v>
      </c>
      <c r="EE94" s="2">
        <f>'[1]Katalog OŠ'!EE690</f>
        <v>0</v>
      </c>
      <c r="EF94" s="2">
        <f>'[1]Katalog OŠ'!EF690</f>
        <v>0</v>
      </c>
      <c r="EG94" s="2">
        <f>'[1]Katalog OŠ'!EG690</f>
        <v>0</v>
      </c>
      <c r="EH94" s="2">
        <f>'[1]Katalog OŠ'!EH690</f>
        <v>0</v>
      </c>
      <c r="EI94" s="2">
        <f>'[1]Katalog OŠ'!EI690</f>
        <v>0</v>
      </c>
      <c r="EJ94" s="2">
        <f>'[1]Katalog OŠ'!EJ690</f>
        <v>0</v>
      </c>
      <c r="EK94" s="2">
        <f>'[1]Katalog OŠ'!EK690</f>
        <v>0</v>
      </c>
      <c r="EL94" s="2">
        <f>'[1]Katalog OŠ'!EL690</f>
        <v>0</v>
      </c>
      <c r="EM94" s="2">
        <f>'[1]Katalog OŠ'!EM690</f>
        <v>0</v>
      </c>
      <c r="EN94" s="2">
        <f>'[1]Katalog OŠ'!EN690</f>
        <v>0</v>
      </c>
      <c r="EO94" s="2">
        <f>'[1]Katalog OŠ'!EO690</f>
        <v>0</v>
      </c>
      <c r="EP94" s="2">
        <f>'[1]Katalog OŠ'!EP690</f>
        <v>0</v>
      </c>
      <c r="EQ94" s="2">
        <f>'[1]Katalog OŠ'!EQ690</f>
        <v>0</v>
      </c>
      <c r="ER94" s="2">
        <f>'[1]Katalog OŠ'!ER690</f>
        <v>0</v>
      </c>
      <c r="ES94" s="2">
        <f>'[1]Katalog OŠ'!ES690</f>
        <v>0</v>
      </c>
      <c r="ET94" s="2">
        <f>'[1]Katalog OŠ'!ET690</f>
        <v>0</v>
      </c>
      <c r="EU94" s="2">
        <f>'[1]Katalog OŠ'!EU690</f>
        <v>0</v>
      </c>
      <c r="EV94" s="2">
        <f>'[1]Katalog OŠ'!EV690</f>
        <v>0</v>
      </c>
      <c r="EW94" s="2">
        <f>'[1]Katalog OŠ'!EW690</f>
        <v>0</v>
      </c>
      <c r="EX94" s="2">
        <f>'[1]Katalog OŠ'!EX690</f>
        <v>0</v>
      </c>
      <c r="EY94" s="2">
        <f>'[1]Katalog OŠ'!EY690</f>
        <v>0</v>
      </c>
      <c r="EZ94" s="2">
        <f>'[1]Katalog OŠ'!EZ690</f>
        <v>0</v>
      </c>
      <c r="FA94" s="2">
        <f>'[1]Katalog OŠ'!FA690</f>
        <v>0</v>
      </c>
      <c r="FB94" s="2">
        <f>'[1]Katalog OŠ'!FB690</f>
        <v>0</v>
      </c>
      <c r="FC94" s="2">
        <f>'[1]Katalog OŠ'!FC690</f>
        <v>0</v>
      </c>
      <c r="FD94" s="2">
        <f>'[1]Katalog OŠ'!FD690</f>
        <v>0</v>
      </c>
      <c r="FE94" s="2">
        <f>'[1]Katalog OŠ'!FE690</f>
        <v>0</v>
      </c>
      <c r="FF94" s="2">
        <f>'[1]Katalog OŠ'!FF690</f>
        <v>0</v>
      </c>
      <c r="FG94" s="2">
        <f>'[1]Katalog OŠ'!FG690</f>
        <v>0</v>
      </c>
      <c r="FH94" s="2">
        <f>'[1]Katalog OŠ'!FH690</f>
        <v>0</v>
      </c>
      <c r="FI94" s="2">
        <f>'[1]Katalog OŠ'!FI690</f>
        <v>0</v>
      </c>
      <c r="FJ94" s="2">
        <f>'[1]Katalog OŠ'!FJ690</f>
        <v>0</v>
      </c>
      <c r="FK94" s="2">
        <f>'[1]Katalog OŠ'!FK690</f>
        <v>0</v>
      </c>
      <c r="FL94" s="2">
        <f>'[1]Katalog OŠ'!FL690</f>
        <v>0</v>
      </c>
      <c r="FM94" s="2">
        <f>'[1]Katalog OŠ'!FM690</f>
        <v>0</v>
      </c>
      <c r="FN94" s="2">
        <f>'[1]Katalog OŠ'!FN690</f>
        <v>0</v>
      </c>
      <c r="FO94" s="2">
        <f>'[1]Katalog OŠ'!FO690</f>
        <v>0</v>
      </c>
      <c r="FP94" s="2">
        <f>'[1]Katalog OŠ'!FP690</f>
        <v>0</v>
      </c>
      <c r="FQ94" s="2">
        <f>'[1]Katalog OŠ'!FQ690</f>
        <v>0</v>
      </c>
      <c r="FR94" s="2">
        <f>'[1]Katalog OŠ'!FR690</f>
        <v>0</v>
      </c>
      <c r="FS94" s="2">
        <f>'[1]Katalog OŠ'!FS690</f>
        <v>0</v>
      </c>
      <c r="FT94" s="2">
        <f>'[1]Katalog OŠ'!FT690</f>
        <v>0</v>
      </c>
      <c r="FU94" s="2">
        <f>'[1]Katalog OŠ'!FU690</f>
        <v>0</v>
      </c>
      <c r="FV94" s="2">
        <f>'[1]Katalog OŠ'!FV690</f>
        <v>0</v>
      </c>
      <c r="FW94" s="2">
        <f>'[1]Katalog OŠ'!FW690</f>
        <v>0</v>
      </c>
      <c r="FX94" s="2">
        <f>'[1]Katalog OŠ'!FX690</f>
        <v>0</v>
      </c>
      <c r="FY94" s="2">
        <f>'[1]Katalog OŠ'!FY690</f>
        <v>0</v>
      </c>
      <c r="FZ94" s="2">
        <f>'[1]Katalog OŠ'!FZ690</f>
        <v>0</v>
      </c>
      <c r="GA94" s="2">
        <f>'[1]Katalog OŠ'!GA690</f>
        <v>0</v>
      </c>
      <c r="GB94" s="2">
        <f>'[1]Katalog OŠ'!GB690</f>
        <v>0</v>
      </c>
      <c r="GC94" s="2">
        <f>'[1]Katalog OŠ'!GC690</f>
        <v>0</v>
      </c>
      <c r="GD94" s="2">
        <f>'[1]Katalog OŠ'!GD690</f>
        <v>0</v>
      </c>
      <c r="GE94" s="2">
        <f>'[1]Katalog OŠ'!GE690</f>
        <v>0</v>
      </c>
      <c r="GF94" s="2">
        <f>'[1]Katalog OŠ'!GF690</f>
        <v>0</v>
      </c>
      <c r="GG94" s="2">
        <f>'[1]Katalog OŠ'!GG690</f>
        <v>0</v>
      </c>
      <c r="GH94" s="2">
        <f>'[1]Katalog OŠ'!GH690</f>
        <v>0</v>
      </c>
      <c r="GI94" s="2">
        <f>'[1]Katalog OŠ'!GI690</f>
        <v>0</v>
      </c>
      <c r="GJ94" s="2">
        <f>'[1]Katalog OŠ'!GJ690</f>
        <v>0</v>
      </c>
      <c r="GK94" s="2">
        <f>'[1]Katalog OŠ'!GK690</f>
        <v>0</v>
      </c>
      <c r="GL94" s="2">
        <f>'[1]Katalog OŠ'!GL690</f>
        <v>0</v>
      </c>
      <c r="GM94" s="2">
        <f>'[1]Katalog OŠ'!GM690</f>
        <v>0</v>
      </c>
      <c r="GN94" s="2">
        <f>'[1]Katalog OŠ'!GN690</f>
        <v>0</v>
      </c>
      <c r="GO94" s="2">
        <f>'[1]Katalog OŠ'!GO690</f>
        <v>0</v>
      </c>
      <c r="GP94" s="2">
        <f>'[1]Katalog OŠ'!GP690</f>
        <v>0</v>
      </c>
      <c r="GQ94" s="2">
        <f>'[1]Katalog OŠ'!GQ690</f>
        <v>0</v>
      </c>
      <c r="GR94" s="2">
        <f>'[1]Katalog OŠ'!GR690</f>
        <v>0</v>
      </c>
      <c r="GS94" s="2">
        <f>'[1]Katalog OŠ'!GS690</f>
        <v>0</v>
      </c>
      <c r="GT94" s="2">
        <f>'[1]Katalog OŠ'!GT690</f>
        <v>0</v>
      </c>
      <c r="GU94" s="2">
        <f>'[1]Katalog OŠ'!GU690</f>
        <v>0</v>
      </c>
      <c r="GV94" s="2">
        <f>'[1]Katalog OŠ'!GV690</f>
        <v>0</v>
      </c>
      <c r="GW94" s="2">
        <f>'[1]Katalog OŠ'!GW690</f>
        <v>0</v>
      </c>
      <c r="GX94" s="2">
        <f>'[1]Katalog OŠ'!GX690</f>
        <v>0</v>
      </c>
      <c r="GY94" s="2">
        <f>'[1]Katalog OŠ'!GY690</f>
        <v>0</v>
      </c>
      <c r="GZ94" s="2">
        <f>'[1]Katalog OŠ'!GZ690</f>
        <v>0</v>
      </c>
      <c r="HA94" s="2">
        <f>'[1]Katalog OŠ'!HA690</f>
        <v>0</v>
      </c>
      <c r="HB94" s="2">
        <f>'[1]Katalog OŠ'!HB690</f>
        <v>0</v>
      </c>
      <c r="HC94" s="2">
        <f>'[1]Katalog OŠ'!HC690</f>
        <v>0</v>
      </c>
      <c r="HD94" s="2">
        <f>'[1]Katalog OŠ'!HD690</f>
        <v>0</v>
      </c>
      <c r="HE94" s="2">
        <f>'[1]Katalog OŠ'!HE690</f>
        <v>0</v>
      </c>
      <c r="HF94" s="2">
        <f>'[1]Katalog OŠ'!HF690</f>
        <v>0</v>
      </c>
      <c r="HG94" s="2">
        <f>'[1]Katalog OŠ'!HG690</f>
        <v>0</v>
      </c>
      <c r="HH94" s="2">
        <f>'[1]Katalog OŠ'!HH690</f>
        <v>0</v>
      </c>
      <c r="HI94" s="2">
        <f>'[1]Katalog OŠ'!HI690</f>
        <v>0</v>
      </c>
      <c r="HJ94" s="2">
        <f>'[1]Katalog OŠ'!HJ690</f>
        <v>0</v>
      </c>
      <c r="HK94" s="2">
        <f>'[1]Katalog OŠ'!HK690</f>
        <v>0</v>
      </c>
      <c r="HL94" s="2">
        <f>'[1]Katalog OŠ'!HL690</f>
        <v>0</v>
      </c>
      <c r="HM94" s="2">
        <f>'[1]Katalog OŠ'!HM690</f>
        <v>0</v>
      </c>
      <c r="HN94" s="2">
        <f>'[1]Katalog OŠ'!HN690</f>
        <v>0</v>
      </c>
      <c r="HO94" s="2">
        <f>'[1]Katalog OŠ'!HO690</f>
        <v>0</v>
      </c>
      <c r="HP94" s="2">
        <f>'[1]Katalog OŠ'!HP690</f>
        <v>0</v>
      </c>
      <c r="HQ94" s="2">
        <f>'[1]Katalog OŠ'!HQ690</f>
        <v>0</v>
      </c>
      <c r="HR94" s="2">
        <f>'[1]Katalog OŠ'!HR690</f>
        <v>0</v>
      </c>
      <c r="HS94" s="2">
        <f>'[1]Katalog OŠ'!HS690</f>
        <v>0</v>
      </c>
      <c r="HT94" s="2">
        <f>'[1]Katalog OŠ'!HT690</f>
        <v>0</v>
      </c>
      <c r="HU94" s="2">
        <f>'[1]Katalog OŠ'!HU690</f>
        <v>0</v>
      </c>
      <c r="HV94" s="2">
        <f>'[1]Katalog OŠ'!HV690</f>
        <v>0</v>
      </c>
      <c r="HW94" s="2">
        <f>'[1]Katalog OŠ'!HW690</f>
        <v>0</v>
      </c>
      <c r="HX94" s="2">
        <f>'[1]Katalog OŠ'!HX690</f>
        <v>0</v>
      </c>
      <c r="HY94" s="2">
        <f>'[1]Katalog OŠ'!HY690</f>
        <v>0</v>
      </c>
      <c r="HZ94" s="2">
        <f>'[1]Katalog OŠ'!HZ690</f>
        <v>0</v>
      </c>
      <c r="IA94" s="2">
        <f>'[1]Katalog OŠ'!IA690</f>
        <v>0</v>
      </c>
      <c r="IB94" s="2">
        <f>'[1]Katalog OŠ'!IB690</f>
        <v>0</v>
      </c>
      <c r="IC94" s="2">
        <f>'[1]Katalog OŠ'!IC690</f>
        <v>0</v>
      </c>
      <c r="ID94" s="2">
        <f>'[1]Katalog OŠ'!ID690</f>
        <v>0</v>
      </c>
      <c r="IE94" s="2">
        <f>'[1]Katalog OŠ'!IE690</f>
        <v>0</v>
      </c>
      <c r="IF94" s="2">
        <f>'[1]Katalog OŠ'!IF690</f>
        <v>0</v>
      </c>
      <c r="IG94" s="2">
        <f>'[1]Katalog OŠ'!IG690</f>
        <v>0</v>
      </c>
      <c r="IH94" s="2">
        <f>'[1]Katalog OŠ'!IH690</f>
        <v>0</v>
      </c>
      <c r="II94" s="2">
        <f>'[1]Katalog OŠ'!II690</f>
        <v>0</v>
      </c>
      <c r="IJ94" s="2">
        <f>'[1]Katalog OŠ'!IJ690</f>
        <v>0</v>
      </c>
      <c r="IK94" s="2">
        <f>'[1]Katalog OŠ'!IK690</f>
        <v>0</v>
      </c>
      <c r="IL94" s="2">
        <f>'[1]Katalog OŠ'!IL690</f>
        <v>0</v>
      </c>
      <c r="IM94" s="2">
        <f>'[1]Katalog OŠ'!IM690</f>
        <v>0</v>
      </c>
      <c r="IN94" s="2">
        <f>'[1]Katalog OŠ'!IN690</f>
        <v>0</v>
      </c>
      <c r="IO94" s="2">
        <f>'[1]Katalog OŠ'!IO690</f>
        <v>0</v>
      </c>
      <c r="IP94" s="2">
        <f>'[1]Katalog OŠ'!IP690</f>
        <v>0</v>
      </c>
      <c r="IQ94" s="2">
        <f>'[1]Katalog OŠ'!IQ690</f>
        <v>0</v>
      </c>
      <c r="IR94" s="2">
        <f>'[1]Katalog OŠ'!IR690</f>
        <v>0</v>
      </c>
      <c r="IS94" s="2">
        <f>'[1]Katalog OŠ'!IS690</f>
        <v>0</v>
      </c>
      <c r="IT94" s="2">
        <f>'[1]Katalog OŠ'!IT690</f>
        <v>0</v>
      </c>
      <c r="IU94" s="2">
        <f>'[1]Katalog OŠ'!IU690</f>
        <v>0</v>
      </c>
      <c r="IV94" s="2">
        <f>'[1]Katalog OŠ'!IV690</f>
        <v>0</v>
      </c>
      <c r="IW94" s="2">
        <f>'[1]Katalog OŠ'!IW690</f>
        <v>0</v>
      </c>
      <c r="IX94" s="2">
        <f>'[1]Katalog OŠ'!IX690</f>
        <v>0</v>
      </c>
      <c r="IY94" s="2">
        <f>'[1]Katalog OŠ'!IY690</f>
        <v>0</v>
      </c>
      <c r="IZ94" s="2">
        <f>'[1]Katalog OŠ'!IZ690</f>
        <v>0</v>
      </c>
      <c r="JA94" s="2">
        <f>'[1]Katalog OŠ'!JA690</f>
        <v>0</v>
      </c>
      <c r="JB94" s="2">
        <f>'[1]Katalog OŠ'!JB690</f>
        <v>0</v>
      </c>
      <c r="JC94" s="2">
        <f>'[1]Katalog OŠ'!JC690</f>
        <v>0</v>
      </c>
      <c r="JD94" s="2">
        <f>'[1]Katalog OŠ'!JD690</f>
        <v>0</v>
      </c>
      <c r="JE94" s="2">
        <f>'[1]Katalog OŠ'!JE690</f>
        <v>0</v>
      </c>
      <c r="JF94" s="2">
        <f>'[1]Katalog OŠ'!JF690</f>
        <v>0</v>
      </c>
      <c r="JG94" s="2">
        <f>'[1]Katalog OŠ'!JG690</f>
        <v>0</v>
      </c>
      <c r="JH94" s="2">
        <f>'[1]Katalog OŠ'!JH690</f>
        <v>0</v>
      </c>
      <c r="JI94" s="2">
        <f>'[1]Katalog OŠ'!JI690</f>
        <v>0</v>
      </c>
      <c r="JJ94" s="2">
        <f>'[1]Katalog OŠ'!JJ690</f>
        <v>0</v>
      </c>
      <c r="JK94" s="2">
        <f>'[1]Katalog OŠ'!JK690</f>
        <v>0</v>
      </c>
      <c r="JL94" s="2">
        <f>'[1]Katalog OŠ'!JL690</f>
        <v>0</v>
      </c>
      <c r="JM94" s="2">
        <f>'[1]Katalog OŠ'!JM690</f>
        <v>0</v>
      </c>
      <c r="JN94" s="2">
        <f>'[1]Katalog OŠ'!JN690</f>
        <v>0</v>
      </c>
      <c r="JO94" s="2">
        <f>'[1]Katalog OŠ'!JO690</f>
        <v>0</v>
      </c>
      <c r="JP94" s="2">
        <f>'[1]Katalog OŠ'!JP690</f>
        <v>0</v>
      </c>
      <c r="JQ94" s="2">
        <f>'[1]Katalog OŠ'!JQ690</f>
        <v>0</v>
      </c>
      <c r="JR94" s="2">
        <f>'[1]Katalog OŠ'!JR690</f>
        <v>0</v>
      </c>
      <c r="JS94" s="2">
        <f>'[1]Katalog OŠ'!JS690</f>
        <v>0</v>
      </c>
      <c r="JT94" s="2">
        <f>'[1]Katalog OŠ'!JT690</f>
        <v>0</v>
      </c>
      <c r="JU94" s="2">
        <f>'[1]Katalog OŠ'!JU690</f>
        <v>0</v>
      </c>
      <c r="JV94" s="2">
        <f>'[1]Katalog OŠ'!JV690</f>
        <v>0</v>
      </c>
      <c r="JW94" s="2">
        <f>'[1]Katalog OŠ'!JW690</f>
        <v>0</v>
      </c>
      <c r="JX94" s="2">
        <f>'[1]Katalog OŠ'!JX690</f>
        <v>0</v>
      </c>
      <c r="JY94" s="2">
        <f>'[1]Katalog OŠ'!JY690</f>
        <v>0</v>
      </c>
      <c r="JZ94" s="2">
        <f>'[1]Katalog OŠ'!JZ690</f>
        <v>0</v>
      </c>
      <c r="KA94" s="2">
        <f>'[1]Katalog OŠ'!KA690</f>
        <v>0</v>
      </c>
      <c r="KB94" s="2">
        <f>'[1]Katalog OŠ'!KB690</f>
        <v>0</v>
      </c>
      <c r="KC94" s="2">
        <f>'[1]Katalog OŠ'!KC690</f>
        <v>0</v>
      </c>
      <c r="KD94" s="2">
        <f>'[1]Katalog OŠ'!KD690</f>
        <v>0</v>
      </c>
      <c r="KE94" s="2">
        <f>'[1]Katalog OŠ'!KE690</f>
        <v>0</v>
      </c>
      <c r="KF94" s="2">
        <f>'[1]Katalog OŠ'!KF690</f>
        <v>0</v>
      </c>
      <c r="KG94" s="2">
        <f>'[1]Katalog OŠ'!KG690</f>
        <v>0</v>
      </c>
      <c r="KH94" s="2">
        <f>'[1]Katalog OŠ'!KH690</f>
        <v>0</v>
      </c>
      <c r="KI94" s="2">
        <f>'[1]Katalog OŠ'!KI690</f>
        <v>0</v>
      </c>
      <c r="KJ94" s="2">
        <f>'[1]Katalog OŠ'!KJ690</f>
        <v>0</v>
      </c>
      <c r="KK94" s="2">
        <f>'[1]Katalog OŠ'!KK690</f>
        <v>0</v>
      </c>
      <c r="KL94" s="2">
        <f>'[1]Katalog OŠ'!KL690</f>
        <v>0</v>
      </c>
      <c r="KM94" s="2">
        <f>'[1]Katalog OŠ'!KM690</f>
        <v>0</v>
      </c>
      <c r="KN94" s="2">
        <f>'[1]Katalog OŠ'!KN690</f>
        <v>0</v>
      </c>
      <c r="KO94" s="2">
        <f>'[1]Katalog OŠ'!KO690</f>
        <v>0</v>
      </c>
      <c r="KP94" s="2">
        <f>'[1]Katalog OŠ'!KP690</f>
        <v>0</v>
      </c>
      <c r="KQ94" s="2">
        <f>'[1]Katalog OŠ'!KQ690</f>
        <v>0</v>
      </c>
      <c r="KR94" s="2">
        <f>'[1]Katalog OŠ'!KR690</f>
        <v>0</v>
      </c>
      <c r="KS94" s="2">
        <f>'[1]Katalog OŠ'!KS690</f>
        <v>0</v>
      </c>
      <c r="KT94" s="2">
        <f>'[1]Katalog OŠ'!KT690</f>
        <v>0</v>
      </c>
      <c r="KU94" s="2">
        <f>'[1]Katalog OŠ'!KU690</f>
        <v>0</v>
      </c>
      <c r="KV94" s="2">
        <f>'[1]Katalog OŠ'!KV690</f>
        <v>0</v>
      </c>
      <c r="KW94" s="2">
        <f>'[1]Katalog OŠ'!KW690</f>
        <v>0</v>
      </c>
      <c r="KX94" s="2">
        <f>'[1]Katalog OŠ'!KX690</f>
        <v>0</v>
      </c>
      <c r="KY94" s="2">
        <f>'[1]Katalog OŠ'!KY690</f>
        <v>0</v>
      </c>
      <c r="KZ94" s="2">
        <f>'[1]Katalog OŠ'!KZ690</f>
        <v>0</v>
      </c>
      <c r="LA94" s="2">
        <f>'[1]Katalog OŠ'!LA690</f>
        <v>0</v>
      </c>
      <c r="LB94" s="2">
        <f>'[1]Katalog OŠ'!LB690</f>
        <v>0</v>
      </c>
      <c r="LC94" s="2">
        <f>'[1]Katalog OŠ'!LC690</f>
        <v>0</v>
      </c>
      <c r="LD94" s="2">
        <f>'[1]Katalog OŠ'!LD690</f>
        <v>0</v>
      </c>
      <c r="LE94" s="2">
        <f>'[1]Katalog OŠ'!LE690</f>
        <v>0</v>
      </c>
      <c r="LF94" s="2">
        <f>'[1]Katalog OŠ'!LF690</f>
        <v>0</v>
      </c>
      <c r="LG94" s="2">
        <f>'[1]Katalog OŠ'!LG690</f>
        <v>0</v>
      </c>
      <c r="LH94" s="2">
        <f>'[1]Katalog OŠ'!LH690</f>
        <v>0</v>
      </c>
      <c r="LI94" s="2">
        <f>'[1]Katalog OŠ'!LI690</f>
        <v>0</v>
      </c>
      <c r="LJ94" s="2">
        <f>'[1]Katalog OŠ'!LJ690</f>
        <v>0</v>
      </c>
      <c r="LK94" s="2">
        <f>'[1]Katalog OŠ'!LK690</f>
        <v>0</v>
      </c>
      <c r="LL94" s="2">
        <f>'[1]Katalog OŠ'!LL690</f>
        <v>0</v>
      </c>
      <c r="LM94" s="2">
        <f>'[1]Katalog OŠ'!LM690</f>
        <v>0</v>
      </c>
      <c r="LN94" s="2">
        <f>'[1]Katalog OŠ'!LN690</f>
        <v>0</v>
      </c>
      <c r="LO94" s="2">
        <f>'[1]Katalog OŠ'!LO690</f>
        <v>0</v>
      </c>
      <c r="LP94" s="2">
        <f>'[1]Katalog OŠ'!LP690</f>
        <v>0</v>
      </c>
      <c r="LQ94" s="2">
        <f>'[1]Katalog OŠ'!LQ690</f>
        <v>0</v>
      </c>
      <c r="LR94" s="2">
        <f>'[1]Katalog OŠ'!LR690</f>
        <v>0</v>
      </c>
      <c r="LS94" s="2">
        <f>'[1]Katalog OŠ'!LS690</f>
        <v>0</v>
      </c>
      <c r="LT94" s="2">
        <f>'[1]Katalog OŠ'!LT690</f>
        <v>0</v>
      </c>
      <c r="LU94" s="2">
        <f>'[1]Katalog OŠ'!LU690</f>
        <v>0</v>
      </c>
      <c r="LV94" s="2">
        <f>'[1]Katalog OŠ'!LV690</f>
        <v>0</v>
      </c>
      <c r="LW94" s="2">
        <f>'[1]Katalog OŠ'!LW690</f>
        <v>0</v>
      </c>
      <c r="LX94" s="2">
        <f>'[1]Katalog OŠ'!LX690</f>
        <v>0</v>
      </c>
      <c r="LY94" s="2">
        <f>'[1]Katalog OŠ'!LY690</f>
        <v>0</v>
      </c>
      <c r="LZ94" s="2">
        <f>'[1]Katalog OŠ'!LZ690</f>
        <v>0</v>
      </c>
      <c r="MA94" s="2">
        <f>'[1]Katalog OŠ'!MA690</f>
        <v>0</v>
      </c>
      <c r="MB94" s="2">
        <f>'[1]Katalog OŠ'!MB690</f>
        <v>0</v>
      </c>
      <c r="MC94" s="2">
        <f>'[1]Katalog OŠ'!MC690</f>
        <v>0</v>
      </c>
      <c r="MD94" s="2">
        <f>'[1]Katalog OŠ'!MD690</f>
        <v>0</v>
      </c>
      <c r="ME94" s="2">
        <f>'[1]Katalog OŠ'!ME690</f>
        <v>0</v>
      </c>
      <c r="MF94" s="2">
        <f>'[1]Katalog OŠ'!MF690</f>
        <v>0</v>
      </c>
      <c r="MG94" s="2">
        <f>'[1]Katalog OŠ'!MG690</f>
        <v>0</v>
      </c>
      <c r="MH94" s="2">
        <f>'[1]Katalog OŠ'!MH690</f>
        <v>0</v>
      </c>
      <c r="MI94" s="2">
        <f>'[1]Katalog OŠ'!MI690</f>
        <v>0</v>
      </c>
      <c r="MJ94" s="2">
        <f>'[1]Katalog OŠ'!MJ690</f>
        <v>0</v>
      </c>
      <c r="MK94" s="2">
        <f>'[1]Katalog OŠ'!MK690</f>
        <v>0</v>
      </c>
      <c r="ML94" s="2">
        <f>'[1]Katalog OŠ'!ML690</f>
        <v>0</v>
      </c>
      <c r="MM94" s="2">
        <f>'[1]Katalog OŠ'!MM690</f>
        <v>0</v>
      </c>
      <c r="MN94" s="2">
        <f>'[1]Katalog OŠ'!MN690</f>
        <v>0</v>
      </c>
      <c r="MO94" s="2">
        <f>'[1]Katalog OŠ'!MO690</f>
        <v>0</v>
      </c>
      <c r="MP94" s="2">
        <f>'[1]Katalog OŠ'!MP690</f>
        <v>0</v>
      </c>
      <c r="MQ94" s="2">
        <f>'[1]Katalog OŠ'!MQ690</f>
        <v>0</v>
      </c>
      <c r="MR94" s="2">
        <f>'[1]Katalog OŠ'!MR690</f>
        <v>0</v>
      </c>
      <c r="MS94" s="2">
        <f>'[1]Katalog OŠ'!MS690</f>
        <v>0</v>
      </c>
      <c r="MT94" s="2">
        <f>'[1]Katalog OŠ'!MT690</f>
        <v>0</v>
      </c>
      <c r="MU94" s="2">
        <f>'[1]Katalog OŠ'!MU690</f>
        <v>0</v>
      </c>
      <c r="MV94" s="2">
        <f>'[1]Katalog OŠ'!MV690</f>
        <v>0</v>
      </c>
      <c r="MW94" s="2">
        <f>'[1]Katalog OŠ'!MW690</f>
        <v>0</v>
      </c>
      <c r="MX94" s="2">
        <f>'[1]Katalog OŠ'!MX690</f>
        <v>0</v>
      </c>
      <c r="MY94" s="2">
        <f>'[1]Katalog OŠ'!MY690</f>
        <v>0</v>
      </c>
      <c r="MZ94" s="2">
        <f>'[1]Katalog OŠ'!MZ690</f>
        <v>0</v>
      </c>
      <c r="NA94" s="2">
        <f>'[1]Katalog OŠ'!NA690</f>
        <v>0</v>
      </c>
      <c r="NB94" s="2">
        <f>'[1]Katalog OŠ'!NB690</f>
        <v>0</v>
      </c>
      <c r="NC94" s="2">
        <f>'[1]Katalog OŠ'!NC690</f>
        <v>0</v>
      </c>
      <c r="ND94" s="2">
        <f>'[1]Katalog OŠ'!ND690</f>
        <v>0</v>
      </c>
      <c r="NE94" s="2">
        <f>'[1]Katalog OŠ'!NE690</f>
        <v>0</v>
      </c>
      <c r="NF94" s="2">
        <f>'[1]Katalog OŠ'!NF690</f>
        <v>0</v>
      </c>
      <c r="NG94" s="2">
        <f>'[1]Katalog OŠ'!NG690</f>
        <v>0</v>
      </c>
      <c r="NH94" s="2">
        <f>'[1]Katalog OŠ'!NH690</f>
        <v>0</v>
      </c>
      <c r="NI94" s="2">
        <f>'[1]Katalog OŠ'!NI690</f>
        <v>0</v>
      </c>
      <c r="NJ94" s="2">
        <f>'[1]Katalog OŠ'!NJ690</f>
        <v>0</v>
      </c>
      <c r="NK94" s="2">
        <f>'[1]Katalog OŠ'!NK690</f>
        <v>0</v>
      </c>
      <c r="NL94" s="2">
        <f>'[1]Katalog OŠ'!NL690</f>
        <v>0</v>
      </c>
      <c r="NM94" s="2">
        <f>'[1]Katalog OŠ'!NM690</f>
        <v>0</v>
      </c>
      <c r="NN94" s="2">
        <f>'[1]Katalog OŠ'!NN690</f>
        <v>0</v>
      </c>
      <c r="NO94" s="2">
        <f>'[1]Katalog OŠ'!NO690</f>
        <v>0</v>
      </c>
      <c r="NP94" s="2">
        <f>'[1]Katalog OŠ'!NP690</f>
        <v>0</v>
      </c>
      <c r="NQ94" s="2">
        <f>'[1]Katalog OŠ'!NQ690</f>
        <v>0</v>
      </c>
      <c r="NR94" s="2">
        <f>'[1]Katalog OŠ'!NR690</f>
        <v>0</v>
      </c>
      <c r="NS94" s="2">
        <f>'[1]Katalog OŠ'!NS690</f>
        <v>0</v>
      </c>
      <c r="NT94" s="2">
        <f>'[1]Katalog OŠ'!NT690</f>
        <v>0</v>
      </c>
      <c r="NU94" s="2">
        <f>'[1]Katalog OŠ'!NU690</f>
        <v>0</v>
      </c>
      <c r="NV94" s="2">
        <f>'[1]Katalog OŠ'!NV690</f>
        <v>0</v>
      </c>
      <c r="NW94" s="2">
        <f>'[1]Katalog OŠ'!NW690</f>
        <v>0</v>
      </c>
      <c r="NX94" s="2">
        <f>'[1]Katalog OŠ'!NX690</f>
        <v>0</v>
      </c>
      <c r="NY94" s="2">
        <f>'[1]Katalog OŠ'!NY690</f>
        <v>0</v>
      </c>
      <c r="NZ94" s="2">
        <f>'[1]Katalog OŠ'!NZ690</f>
        <v>0</v>
      </c>
      <c r="OA94" s="2">
        <f>'[1]Katalog OŠ'!OA690</f>
        <v>0</v>
      </c>
      <c r="OB94" s="2">
        <f>'[1]Katalog OŠ'!OB690</f>
        <v>0</v>
      </c>
      <c r="OC94" s="2">
        <f>'[1]Katalog OŠ'!OC690</f>
        <v>0</v>
      </c>
      <c r="OD94" s="2">
        <f>'[1]Katalog OŠ'!OD690</f>
        <v>0</v>
      </c>
      <c r="OE94" s="2">
        <f>'[1]Katalog OŠ'!OE690</f>
        <v>0</v>
      </c>
      <c r="OF94" s="2">
        <f>'[1]Katalog OŠ'!OF690</f>
        <v>0</v>
      </c>
      <c r="OG94" s="2">
        <f>'[1]Katalog OŠ'!OG690</f>
        <v>0</v>
      </c>
      <c r="OH94" s="2">
        <f>'[1]Katalog OŠ'!OH690</f>
        <v>0</v>
      </c>
      <c r="OI94" s="2">
        <f>'[1]Katalog OŠ'!OI690</f>
        <v>0</v>
      </c>
      <c r="OJ94" s="2">
        <f>'[1]Katalog OŠ'!OJ690</f>
        <v>0</v>
      </c>
      <c r="OK94" s="2">
        <f>'[1]Katalog OŠ'!OK690</f>
        <v>0</v>
      </c>
      <c r="OL94" s="2">
        <f>'[1]Katalog OŠ'!OL690</f>
        <v>0</v>
      </c>
      <c r="OM94" s="2">
        <f>'[1]Katalog OŠ'!OM690</f>
        <v>0</v>
      </c>
      <c r="ON94" s="2">
        <f>'[1]Katalog OŠ'!ON690</f>
        <v>0</v>
      </c>
      <c r="OO94" s="2">
        <f>'[1]Katalog OŠ'!OO690</f>
        <v>0</v>
      </c>
      <c r="OP94" s="2">
        <f>'[1]Katalog OŠ'!OP690</f>
        <v>0</v>
      </c>
      <c r="OQ94" s="2">
        <f>'[1]Katalog OŠ'!OQ690</f>
        <v>0</v>
      </c>
      <c r="OR94" s="2">
        <f>'[1]Katalog OŠ'!OR690</f>
        <v>0</v>
      </c>
      <c r="OS94" s="2">
        <f>'[1]Katalog OŠ'!OS690</f>
        <v>0</v>
      </c>
      <c r="OT94" s="2">
        <f>'[1]Katalog OŠ'!OT690</f>
        <v>0</v>
      </c>
      <c r="OU94" s="2">
        <f>'[1]Katalog OŠ'!OU690</f>
        <v>0</v>
      </c>
      <c r="OV94" s="2">
        <f>'[1]Katalog OŠ'!OV690</f>
        <v>0</v>
      </c>
      <c r="OW94" s="2">
        <f>'[1]Katalog OŠ'!OW690</f>
        <v>0</v>
      </c>
      <c r="OX94" s="2">
        <f>'[1]Katalog OŠ'!OX690</f>
        <v>0</v>
      </c>
      <c r="OY94" s="2">
        <f>'[1]Katalog OŠ'!OY690</f>
        <v>0</v>
      </c>
      <c r="OZ94" s="2">
        <f>'[1]Katalog OŠ'!OZ690</f>
        <v>0</v>
      </c>
      <c r="PA94" s="2">
        <f>'[1]Katalog OŠ'!PA690</f>
        <v>0</v>
      </c>
      <c r="PB94" s="2">
        <f>'[1]Katalog OŠ'!PB690</f>
        <v>0</v>
      </c>
      <c r="PC94" s="2">
        <f>'[1]Katalog OŠ'!PC690</f>
        <v>0</v>
      </c>
      <c r="PD94" s="2">
        <f>'[1]Katalog OŠ'!PD690</f>
        <v>0</v>
      </c>
      <c r="PE94" s="2">
        <f>'[1]Katalog OŠ'!PE690</f>
        <v>0</v>
      </c>
      <c r="PF94" s="2">
        <f>'[1]Katalog OŠ'!PF690</f>
        <v>0</v>
      </c>
      <c r="PG94" s="2">
        <f>'[1]Katalog OŠ'!PG690</f>
        <v>0</v>
      </c>
      <c r="PH94" s="2">
        <f>'[1]Katalog OŠ'!PH690</f>
        <v>0</v>
      </c>
      <c r="PI94" s="2">
        <f>'[1]Katalog OŠ'!PI690</f>
        <v>0</v>
      </c>
      <c r="PJ94" s="2">
        <f>'[1]Katalog OŠ'!PJ690</f>
        <v>0</v>
      </c>
      <c r="PK94" s="2">
        <f>'[1]Katalog OŠ'!PK690</f>
        <v>0</v>
      </c>
      <c r="PL94" s="2">
        <f>'[1]Katalog OŠ'!PL690</f>
        <v>0</v>
      </c>
      <c r="PM94" s="2">
        <f>'[1]Katalog OŠ'!PM690</f>
        <v>0</v>
      </c>
      <c r="PN94" s="2">
        <f>'[1]Katalog OŠ'!PN690</f>
        <v>0</v>
      </c>
      <c r="PO94" s="2">
        <f>'[1]Katalog OŠ'!PO690</f>
        <v>0</v>
      </c>
      <c r="PP94" s="2">
        <f>'[1]Katalog OŠ'!PP690</f>
        <v>0</v>
      </c>
      <c r="PQ94" s="2">
        <f>'[1]Katalog OŠ'!PQ690</f>
        <v>0</v>
      </c>
      <c r="PR94" s="2">
        <f>'[1]Katalog OŠ'!PR690</f>
        <v>0</v>
      </c>
      <c r="PS94" s="2">
        <f>'[1]Katalog OŠ'!PS690</f>
        <v>0</v>
      </c>
      <c r="PT94" s="2">
        <f>'[1]Katalog OŠ'!PT690</f>
        <v>0</v>
      </c>
      <c r="PU94" s="2">
        <f>'[1]Katalog OŠ'!PU690</f>
        <v>0</v>
      </c>
      <c r="PV94" s="2">
        <f>'[1]Katalog OŠ'!PV690</f>
        <v>0</v>
      </c>
      <c r="PW94" s="2">
        <f>'[1]Katalog OŠ'!PW690</f>
        <v>0</v>
      </c>
      <c r="PX94" s="2">
        <f>'[1]Katalog OŠ'!PX690</f>
        <v>0</v>
      </c>
      <c r="PY94" s="2">
        <f>'[1]Katalog OŠ'!PY690</f>
        <v>0</v>
      </c>
      <c r="PZ94" s="2">
        <f>'[1]Katalog OŠ'!PZ690</f>
        <v>0</v>
      </c>
      <c r="QA94" s="2">
        <f>'[1]Katalog OŠ'!QA690</f>
        <v>0</v>
      </c>
      <c r="QB94" s="2">
        <f>'[1]Katalog OŠ'!QB690</f>
        <v>0</v>
      </c>
      <c r="QC94" s="2">
        <f>'[1]Katalog OŠ'!QC690</f>
        <v>0</v>
      </c>
      <c r="QD94" s="2">
        <f>'[1]Katalog OŠ'!QD690</f>
        <v>0</v>
      </c>
      <c r="QE94" s="2">
        <f>'[1]Katalog OŠ'!QE690</f>
        <v>0</v>
      </c>
      <c r="QF94" s="2">
        <f>'[1]Katalog OŠ'!QF690</f>
        <v>0</v>
      </c>
      <c r="QG94" s="2">
        <f>'[1]Katalog OŠ'!QG690</f>
        <v>0</v>
      </c>
      <c r="QH94" s="2">
        <f>'[1]Katalog OŠ'!QH690</f>
        <v>0</v>
      </c>
      <c r="QI94" s="2">
        <f>'[1]Katalog OŠ'!QI690</f>
        <v>0</v>
      </c>
      <c r="QJ94" s="2">
        <f>'[1]Katalog OŠ'!QJ690</f>
        <v>0</v>
      </c>
      <c r="QK94" s="2">
        <f>'[1]Katalog OŠ'!QK690</f>
        <v>0</v>
      </c>
      <c r="QL94" s="2">
        <f>'[1]Katalog OŠ'!QL690</f>
        <v>0</v>
      </c>
      <c r="QM94" s="2">
        <f>'[1]Katalog OŠ'!QM690</f>
        <v>0</v>
      </c>
      <c r="QN94" s="2">
        <f>'[1]Katalog OŠ'!QN690</f>
        <v>0</v>
      </c>
      <c r="QO94" s="2">
        <f>'[1]Katalog OŠ'!QO690</f>
        <v>0</v>
      </c>
      <c r="QP94" s="2">
        <f>'[1]Katalog OŠ'!QP690</f>
        <v>0</v>
      </c>
      <c r="QQ94" s="2">
        <f>'[1]Katalog OŠ'!QQ690</f>
        <v>0</v>
      </c>
      <c r="QR94" s="2">
        <f>'[1]Katalog OŠ'!QR690</f>
        <v>0</v>
      </c>
      <c r="QS94" s="2">
        <f>'[1]Katalog OŠ'!QS690</f>
        <v>0</v>
      </c>
      <c r="QT94" s="2">
        <f>'[1]Katalog OŠ'!QT690</f>
        <v>0</v>
      </c>
      <c r="QU94" s="2">
        <f>'[1]Katalog OŠ'!QU690</f>
        <v>0</v>
      </c>
      <c r="QV94" s="2">
        <f>'[1]Katalog OŠ'!QV690</f>
        <v>0</v>
      </c>
      <c r="QW94" s="2">
        <f>'[1]Katalog OŠ'!QW690</f>
        <v>0</v>
      </c>
      <c r="QX94" s="2">
        <f>'[1]Katalog OŠ'!QX690</f>
        <v>0</v>
      </c>
      <c r="QY94" s="2">
        <f>'[1]Katalog OŠ'!QY690</f>
        <v>0</v>
      </c>
      <c r="QZ94" s="2">
        <f>'[1]Katalog OŠ'!QZ690</f>
        <v>0</v>
      </c>
      <c r="RA94" s="2">
        <f>'[1]Katalog OŠ'!RA690</f>
        <v>0</v>
      </c>
      <c r="RB94" s="2">
        <f>'[1]Katalog OŠ'!RB690</f>
        <v>0</v>
      </c>
      <c r="RC94" s="2">
        <f>'[1]Katalog OŠ'!RC690</f>
        <v>0</v>
      </c>
      <c r="RD94" s="2">
        <f>'[1]Katalog OŠ'!RD690</f>
        <v>0</v>
      </c>
      <c r="RE94" s="2">
        <f>'[1]Katalog OŠ'!RE690</f>
        <v>0</v>
      </c>
      <c r="RF94" s="2">
        <f>'[1]Katalog OŠ'!RF690</f>
        <v>0</v>
      </c>
      <c r="RG94" s="2">
        <f>'[1]Katalog OŠ'!RG690</f>
        <v>0</v>
      </c>
      <c r="RH94" s="2">
        <f>'[1]Katalog OŠ'!RH690</f>
        <v>0</v>
      </c>
      <c r="RI94" s="2">
        <f>'[1]Katalog OŠ'!RI690</f>
        <v>0</v>
      </c>
      <c r="RJ94" s="2">
        <f>'[1]Katalog OŠ'!RJ690</f>
        <v>0</v>
      </c>
      <c r="RK94" s="2">
        <f>'[1]Katalog OŠ'!RK690</f>
        <v>0</v>
      </c>
      <c r="RL94" s="2">
        <f>'[1]Katalog OŠ'!RL690</f>
        <v>0</v>
      </c>
      <c r="RM94" s="2">
        <f>'[1]Katalog OŠ'!RM690</f>
        <v>0</v>
      </c>
      <c r="RN94" s="2">
        <f>'[1]Katalog OŠ'!RN690</f>
        <v>0</v>
      </c>
      <c r="RO94" s="2">
        <f>'[1]Katalog OŠ'!RO690</f>
        <v>0</v>
      </c>
      <c r="RP94" s="2">
        <f>'[1]Katalog OŠ'!RP690</f>
        <v>0</v>
      </c>
      <c r="RQ94" s="2">
        <f>'[1]Katalog OŠ'!RQ690</f>
        <v>0</v>
      </c>
      <c r="RR94" s="2">
        <f>'[1]Katalog OŠ'!RR690</f>
        <v>0</v>
      </c>
      <c r="RS94" s="2">
        <f>'[1]Katalog OŠ'!RS690</f>
        <v>0</v>
      </c>
      <c r="RT94" s="2">
        <f>'[1]Katalog OŠ'!RT690</f>
        <v>0</v>
      </c>
      <c r="RU94" s="2">
        <f>'[1]Katalog OŠ'!RU690</f>
        <v>0</v>
      </c>
      <c r="RV94" s="2">
        <f>'[1]Katalog OŠ'!RV690</f>
        <v>0</v>
      </c>
      <c r="RW94" s="2">
        <f>'[1]Katalog OŠ'!RW690</f>
        <v>0</v>
      </c>
      <c r="RX94" s="2">
        <f>'[1]Katalog OŠ'!RX690</f>
        <v>0</v>
      </c>
      <c r="RY94" s="2">
        <f>'[1]Katalog OŠ'!RY690</f>
        <v>0</v>
      </c>
      <c r="RZ94" s="2">
        <f>'[1]Katalog OŠ'!RZ690</f>
        <v>0</v>
      </c>
      <c r="SA94" s="2">
        <f>'[1]Katalog OŠ'!SA690</f>
        <v>0</v>
      </c>
      <c r="SB94" s="2">
        <f>'[1]Katalog OŠ'!SB690</f>
        <v>0</v>
      </c>
      <c r="SC94" s="2">
        <f>'[1]Katalog OŠ'!SC690</f>
        <v>0</v>
      </c>
      <c r="SD94" s="2">
        <f>'[1]Katalog OŠ'!SD690</f>
        <v>0</v>
      </c>
      <c r="SE94" s="2">
        <f>'[1]Katalog OŠ'!SE690</f>
        <v>0</v>
      </c>
      <c r="SF94" s="2">
        <f>'[1]Katalog OŠ'!SF690</f>
        <v>0</v>
      </c>
      <c r="SG94" s="2">
        <f>'[1]Katalog OŠ'!SG690</f>
        <v>0</v>
      </c>
      <c r="SH94" s="2">
        <f>'[1]Katalog OŠ'!SH690</f>
        <v>0</v>
      </c>
      <c r="SI94" s="2">
        <f>'[1]Katalog OŠ'!SI690</f>
        <v>0</v>
      </c>
      <c r="SJ94" s="2">
        <f>'[1]Katalog OŠ'!SJ690</f>
        <v>0</v>
      </c>
      <c r="SK94" s="2">
        <f>'[1]Katalog OŠ'!SK690</f>
        <v>0</v>
      </c>
      <c r="SL94" s="2">
        <f>'[1]Katalog OŠ'!SL690</f>
        <v>0</v>
      </c>
      <c r="SM94" s="2">
        <f>'[1]Katalog OŠ'!SM690</f>
        <v>0</v>
      </c>
      <c r="SN94" s="2">
        <f>'[1]Katalog OŠ'!SN690</f>
        <v>0</v>
      </c>
      <c r="SO94" s="2">
        <f>'[1]Katalog OŠ'!SO690</f>
        <v>0</v>
      </c>
      <c r="SP94" s="2">
        <f>'[1]Katalog OŠ'!SP690</f>
        <v>0</v>
      </c>
      <c r="SQ94" s="2">
        <f>'[1]Katalog OŠ'!SQ690</f>
        <v>0</v>
      </c>
      <c r="SR94" s="2">
        <f>'[1]Katalog OŠ'!SR690</f>
        <v>0</v>
      </c>
      <c r="SS94" s="2">
        <f>'[1]Katalog OŠ'!SS690</f>
        <v>0</v>
      </c>
      <c r="ST94" s="2">
        <f>'[1]Katalog OŠ'!ST690</f>
        <v>0</v>
      </c>
      <c r="SU94" s="2">
        <f>'[1]Katalog OŠ'!SU690</f>
        <v>0</v>
      </c>
      <c r="SV94" s="2">
        <f>'[1]Katalog OŠ'!SV690</f>
        <v>0</v>
      </c>
      <c r="SW94" s="2">
        <f>'[1]Katalog OŠ'!SW690</f>
        <v>0</v>
      </c>
      <c r="SX94" s="2">
        <f>'[1]Katalog OŠ'!SX690</f>
        <v>0</v>
      </c>
      <c r="SY94" s="2">
        <f>'[1]Katalog OŠ'!SY690</f>
        <v>0</v>
      </c>
      <c r="SZ94" s="2">
        <f>'[1]Katalog OŠ'!SZ690</f>
        <v>0</v>
      </c>
      <c r="TA94" s="2">
        <f>'[1]Katalog OŠ'!TA690</f>
        <v>0</v>
      </c>
      <c r="TB94" s="2">
        <f>'[1]Katalog OŠ'!TB690</f>
        <v>0</v>
      </c>
      <c r="TC94" s="2">
        <f>'[1]Katalog OŠ'!TC690</f>
        <v>0</v>
      </c>
      <c r="TD94" s="2">
        <f>'[1]Katalog OŠ'!TD690</f>
        <v>0</v>
      </c>
      <c r="TE94" s="2">
        <f>'[1]Katalog OŠ'!TE690</f>
        <v>0</v>
      </c>
      <c r="TF94" s="2">
        <f>'[1]Katalog OŠ'!TF690</f>
        <v>0</v>
      </c>
      <c r="TG94" s="2">
        <f>'[1]Katalog OŠ'!TG690</f>
        <v>0</v>
      </c>
      <c r="TH94" s="2">
        <f>'[1]Katalog OŠ'!TH690</f>
        <v>0</v>
      </c>
      <c r="TI94" s="2">
        <f>'[1]Katalog OŠ'!TI690</f>
        <v>0</v>
      </c>
      <c r="TJ94" s="2">
        <f>'[1]Katalog OŠ'!TJ690</f>
        <v>0</v>
      </c>
      <c r="TK94" s="2">
        <f>'[1]Katalog OŠ'!TK690</f>
        <v>0</v>
      </c>
      <c r="TL94" s="2">
        <f>'[1]Katalog OŠ'!TL690</f>
        <v>0</v>
      </c>
      <c r="TM94" s="2">
        <f>'[1]Katalog OŠ'!TM690</f>
        <v>0</v>
      </c>
      <c r="TN94" s="2">
        <f>'[1]Katalog OŠ'!TN690</f>
        <v>0</v>
      </c>
      <c r="TO94" s="2">
        <f>'[1]Katalog OŠ'!TO690</f>
        <v>0</v>
      </c>
      <c r="TP94" s="2">
        <f>'[1]Katalog OŠ'!TP690</f>
        <v>0</v>
      </c>
      <c r="TQ94" s="2">
        <f>'[1]Katalog OŠ'!TQ690</f>
        <v>0</v>
      </c>
      <c r="TR94" s="2">
        <f>'[1]Katalog OŠ'!TR690</f>
        <v>0</v>
      </c>
      <c r="TS94" s="2">
        <f>'[1]Katalog OŠ'!TS690</f>
        <v>0</v>
      </c>
      <c r="TT94" s="2">
        <f>'[1]Katalog OŠ'!TT690</f>
        <v>0</v>
      </c>
      <c r="TU94" s="2">
        <f>'[1]Katalog OŠ'!TU690</f>
        <v>0</v>
      </c>
      <c r="TV94" s="2">
        <f>'[1]Katalog OŠ'!TV690</f>
        <v>0</v>
      </c>
      <c r="TW94" s="2">
        <f>'[1]Katalog OŠ'!TW690</f>
        <v>0</v>
      </c>
      <c r="TX94" s="2">
        <f>'[1]Katalog OŠ'!TX690</f>
        <v>0</v>
      </c>
      <c r="TY94" s="2">
        <f>'[1]Katalog OŠ'!TY690</f>
        <v>0</v>
      </c>
      <c r="TZ94" s="2">
        <f>'[1]Katalog OŠ'!TZ690</f>
        <v>0</v>
      </c>
      <c r="UA94" s="2">
        <f>'[1]Katalog OŠ'!UA690</f>
        <v>0</v>
      </c>
      <c r="UB94" s="2">
        <f>'[1]Katalog OŠ'!UB690</f>
        <v>0</v>
      </c>
      <c r="UC94" s="2">
        <f>'[1]Katalog OŠ'!UC690</f>
        <v>0</v>
      </c>
      <c r="UD94" s="2">
        <f>'[1]Katalog OŠ'!UD690</f>
        <v>0</v>
      </c>
      <c r="UE94" s="2">
        <f>'[1]Katalog OŠ'!UE690</f>
        <v>0</v>
      </c>
      <c r="UF94" s="2">
        <f>'[1]Katalog OŠ'!UF690</f>
        <v>0</v>
      </c>
      <c r="UG94" s="2">
        <f>'[1]Katalog OŠ'!UG690</f>
        <v>0</v>
      </c>
      <c r="UH94" s="2">
        <f>'[1]Katalog OŠ'!UH690</f>
        <v>0</v>
      </c>
      <c r="UI94" s="2">
        <f>'[1]Katalog OŠ'!UI690</f>
        <v>0</v>
      </c>
      <c r="UJ94" s="2">
        <f>'[1]Katalog OŠ'!UJ690</f>
        <v>0</v>
      </c>
      <c r="UK94" s="2">
        <f>'[1]Katalog OŠ'!UK690</f>
        <v>0</v>
      </c>
      <c r="UL94" s="2">
        <f>'[1]Katalog OŠ'!UL690</f>
        <v>0</v>
      </c>
      <c r="UM94" s="2">
        <f>'[1]Katalog OŠ'!UM690</f>
        <v>0</v>
      </c>
      <c r="UN94" s="2">
        <f>'[1]Katalog OŠ'!UN690</f>
        <v>0</v>
      </c>
      <c r="UO94" s="2">
        <f>'[1]Katalog OŠ'!UO690</f>
        <v>0</v>
      </c>
      <c r="UP94" s="2">
        <f>'[1]Katalog OŠ'!UP690</f>
        <v>0</v>
      </c>
      <c r="UQ94" s="2">
        <f>'[1]Katalog OŠ'!UQ690</f>
        <v>0</v>
      </c>
      <c r="UR94" s="2">
        <f>'[1]Katalog OŠ'!UR690</f>
        <v>0</v>
      </c>
      <c r="US94" s="2">
        <f>'[1]Katalog OŠ'!US690</f>
        <v>0</v>
      </c>
      <c r="UT94" s="2">
        <f>'[1]Katalog OŠ'!UT690</f>
        <v>0</v>
      </c>
      <c r="UU94" s="2">
        <f>'[1]Katalog OŠ'!UU690</f>
        <v>0</v>
      </c>
      <c r="UV94" s="2">
        <f>'[1]Katalog OŠ'!UV690</f>
        <v>0</v>
      </c>
      <c r="UW94" s="2">
        <f>'[1]Katalog OŠ'!UW690</f>
        <v>0</v>
      </c>
      <c r="UX94" s="2">
        <f>'[1]Katalog OŠ'!UX690</f>
        <v>0</v>
      </c>
      <c r="UY94" s="2">
        <f>'[1]Katalog OŠ'!UY690</f>
        <v>0</v>
      </c>
      <c r="UZ94" s="2">
        <f>'[1]Katalog OŠ'!UZ690</f>
        <v>0</v>
      </c>
      <c r="VA94" s="2">
        <f>'[1]Katalog OŠ'!VA690</f>
        <v>0</v>
      </c>
      <c r="VB94" s="2">
        <f>'[1]Katalog OŠ'!VB690</f>
        <v>0</v>
      </c>
      <c r="VC94" s="2">
        <f>'[1]Katalog OŠ'!VC690</f>
        <v>0</v>
      </c>
      <c r="VD94" s="2">
        <f>'[1]Katalog OŠ'!VD690</f>
        <v>0</v>
      </c>
      <c r="VE94" s="2">
        <f>'[1]Katalog OŠ'!VE690</f>
        <v>0</v>
      </c>
      <c r="VF94" s="2">
        <f>'[1]Katalog OŠ'!VF690</f>
        <v>0</v>
      </c>
      <c r="VG94" s="2">
        <f>'[1]Katalog OŠ'!VG690</f>
        <v>0</v>
      </c>
      <c r="VH94" s="2">
        <f>'[1]Katalog OŠ'!VH690</f>
        <v>0</v>
      </c>
      <c r="VI94" s="2">
        <f>'[1]Katalog OŠ'!VI690</f>
        <v>0</v>
      </c>
      <c r="VJ94" s="2">
        <f>'[1]Katalog OŠ'!VJ690</f>
        <v>0</v>
      </c>
      <c r="VK94" s="2">
        <f>'[1]Katalog OŠ'!VK690</f>
        <v>0</v>
      </c>
      <c r="VL94" s="2">
        <f>'[1]Katalog OŠ'!VL690</f>
        <v>0</v>
      </c>
      <c r="VM94" s="2">
        <f>'[1]Katalog OŠ'!VM690</f>
        <v>0</v>
      </c>
      <c r="VN94" s="2">
        <f>'[1]Katalog OŠ'!VN690</f>
        <v>0</v>
      </c>
      <c r="VO94" s="2">
        <f>'[1]Katalog OŠ'!VO690</f>
        <v>0</v>
      </c>
      <c r="VP94" s="2">
        <f>'[1]Katalog OŠ'!VP690</f>
        <v>0</v>
      </c>
      <c r="VQ94" s="2">
        <f>'[1]Katalog OŠ'!VQ690</f>
        <v>0</v>
      </c>
      <c r="VR94" s="2">
        <f>'[1]Katalog OŠ'!VR690</f>
        <v>0</v>
      </c>
      <c r="VS94" s="2">
        <f>'[1]Katalog OŠ'!VS690</f>
        <v>0</v>
      </c>
      <c r="VT94" s="2">
        <f>'[1]Katalog OŠ'!VT690</f>
        <v>0</v>
      </c>
      <c r="VU94" s="2">
        <f>'[1]Katalog OŠ'!VU690</f>
        <v>0</v>
      </c>
      <c r="VV94" s="2">
        <f>'[1]Katalog OŠ'!VV690</f>
        <v>0</v>
      </c>
      <c r="VW94" s="2">
        <f>'[1]Katalog OŠ'!VW690</f>
        <v>0</v>
      </c>
      <c r="VX94" s="2">
        <f>'[1]Katalog OŠ'!VX690</f>
        <v>0</v>
      </c>
      <c r="VY94" s="2">
        <f>'[1]Katalog OŠ'!VY690</f>
        <v>0</v>
      </c>
      <c r="VZ94" s="2">
        <f>'[1]Katalog OŠ'!VZ690</f>
        <v>0</v>
      </c>
      <c r="WA94" s="2">
        <f>'[1]Katalog OŠ'!WA690</f>
        <v>0</v>
      </c>
      <c r="WB94" s="2">
        <f>'[1]Katalog OŠ'!WB690</f>
        <v>0</v>
      </c>
      <c r="WC94" s="2">
        <f>'[1]Katalog OŠ'!WC690</f>
        <v>0</v>
      </c>
      <c r="WD94" s="2">
        <f>'[1]Katalog OŠ'!WD690</f>
        <v>0</v>
      </c>
      <c r="WE94" s="2">
        <f>'[1]Katalog OŠ'!WE690</f>
        <v>0</v>
      </c>
      <c r="WF94" s="2">
        <f>'[1]Katalog OŠ'!WF690</f>
        <v>0</v>
      </c>
      <c r="WG94" s="2">
        <f>'[1]Katalog OŠ'!WG690</f>
        <v>0</v>
      </c>
      <c r="WH94" s="2">
        <f>'[1]Katalog OŠ'!WH690</f>
        <v>0</v>
      </c>
      <c r="WI94" s="2">
        <f>'[1]Katalog OŠ'!WI690</f>
        <v>0</v>
      </c>
      <c r="WJ94" s="2">
        <f>'[1]Katalog OŠ'!WJ690</f>
        <v>0</v>
      </c>
      <c r="WK94" s="2">
        <f>'[1]Katalog OŠ'!WK690</f>
        <v>0</v>
      </c>
      <c r="WL94" s="2">
        <f>'[1]Katalog OŠ'!WL690</f>
        <v>0</v>
      </c>
      <c r="WM94" s="2">
        <f>'[1]Katalog OŠ'!WM690</f>
        <v>0</v>
      </c>
      <c r="WN94" s="2">
        <f>'[1]Katalog OŠ'!WN690</f>
        <v>0</v>
      </c>
      <c r="WO94" s="2">
        <f>'[1]Katalog OŠ'!WO690</f>
        <v>0</v>
      </c>
      <c r="WP94" s="2">
        <f>'[1]Katalog OŠ'!WP690</f>
        <v>0</v>
      </c>
      <c r="WQ94" s="2">
        <f>'[1]Katalog OŠ'!WQ690</f>
        <v>0</v>
      </c>
      <c r="WR94" s="2">
        <f>'[1]Katalog OŠ'!WR690</f>
        <v>0</v>
      </c>
      <c r="WS94" s="2">
        <f>'[1]Katalog OŠ'!WS690</f>
        <v>0</v>
      </c>
      <c r="WT94" s="2">
        <f>'[1]Katalog OŠ'!WT690</f>
        <v>0</v>
      </c>
      <c r="WU94" s="2">
        <f>'[1]Katalog OŠ'!WU690</f>
        <v>0</v>
      </c>
      <c r="WV94" s="2">
        <f>'[1]Katalog OŠ'!WV690</f>
        <v>0</v>
      </c>
      <c r="WW94" s="2">
        <f>'[1]Katalog OŠ'!WW690</f>
        <v>0</v>
      </c>
      <c r="WX94" s="2">
        <f>'[1]Katalog OŠ'!WX690</f>
        <v>0</v>
      </c>
      <c r="WY94" s="2">
        <f>'[1]Katalog OŠ'!WY690</f>
        <v>0</v>
      </c>
      <c r="WZ94" s="2">
        <f>'[1]Katalog OŠ'!WZ690</f>
        <v>0</v>
      </c>
      <c r="XA94" s="2">
        <f>'[1]Katalog OŠ'!XA690</f>
        <v>0</v>
      </c>
      <c r="XB94" s="2">
        <f>'[1]Katalog OŠ'!XB690</f>
        <v>0</v>
      </c>
      <c r="XC94" s="2">
        <f>'[1]Katalog OŠ'!XC690</f>
        <v>0</v>
      </c>
      <c r="XD94" s="2">
        <f>'[1]Katalog OŠ'!XD690</f>
        <v>0</v>
      </c>
      <c r="XE94" s="2">
        <f>'[1]Katalog OŠ'!XE690</f>
        <v>0</v>
      </c>
      <c r="XF94" s="2">
        <f>'[1]Katalog OŠ'!XF690</f>
        <v>0</v>
      </c>
      <c r="XG94" s="2">
        <f>'[1]Katalog OŠ'!XG690</f>
        <v>0</v>
      </c>
      <c r="XH94" s="2">
        <f>'[1]Katalog OŠ'!XH690</f>
        <v>0</v>
      </c>
      <c r="XI94" s="2">
        <f>'[1]Katalog OŠ'!XI690</f>
        <v>0</v>
      </c>
      <c r="XJ94" s="2">
        <f>'[1]Katalog OŠ'!XJ690</f>
        <v>0</v>
      </c>
      <c r="XK94" s="2">
        <f>'[1]Katalog OŠ'!XK690</f>
        <v>0</v>
      </c>
      <c r="XL94" s="2">
        <f>'[1]Katalog OŠ'!XL690</f>
        <v>0</v>
      </c>
      <c r="XM94" s="2">
        <f>'[1]Katalog OŠ'!XM690</f>
        <v>0</v>
      </c>
      <c r="XN94" s="2">
        <f>'[1]Katalog OŠ'!XN690</f>
        <v>0</v>
      </c>
      <c r="XO94" s="2">
        <f>'[1]Katalog OŠ'!XO690</f>
        <v>0</v>
      </c>
      <c r="XP94" s="2">
        <f>'[1]Katalog OŠ'!XP690</f>
        <v>0</v>
      </c>
      <c r="XQ94" s="2">
        <f>'[1]Katalog OŠ'!XQ690</f>
        <v>0</v>
      </c>
      <c r="XR94" s="2">
        <f>'[1]Katalog OŠ'!XR690</f>
        <v>0</v>
      </c>
      <c r="XS94" s="2">
        <f>'[1]Katalog OŠ'!XS690</f>
        <v>0</v>
      </c>
      <c r="XT94" s="2">
        <f>'[1]Katalog OŠ'!XT690</f>
        <v>0</v>
      </c>
      <c r="XU94" s="2">
        <f>'[1]Katalog OŠ'!XU690</f>
        <v>0</v>
      </c>
      <c r="XV94" s="2">
        <f>'[1]Katalog OŠ'!XV690</f>
        <v>0</v>
      </c>
      <c r="XW94" s="2">
        <f>'[1]Katalog OŠ'!XW690</f>
        <v>0</v>
      </c>
      <c r="XX94" s="2">
        <f>'[1]Katalog OŠ'!XX690</f>
        <v>0</v>
      </c>
      <c r="XY94" s="2">
        <f>'[1]Katalog OŠ'!XY690</f>
        <v>0</v>
      </c>
      <c r="XZ94" s="2">
        <f>'[1]Katalog OŠ'!XZ690</f>
        <v>0</v>
      </c>
      <c r="YA94" s="2">
        <f>'[1]Katalog OŠ'!YA690</f>
        <v>0</v>
      </c>
      <c r="YB94" s="2">
        <f>'[1]Katalog OŠ'!YB690</f>
        <v>0</v>
      </c>
      <c r="YC94" s="2">
        <f>'[1]Katalog OŠ'!YC690</f>
        <v>0</v>
      </c>
      <c r="YD94" s="2">
        <f>'[1]Katalog OŠ'!YD690</f>
        <v>0</v>
      </c>
      <c r="YE94" s="2">
        <f>'[1]Katalog OŠ'!YE690</f>
        <v>0</v>
      </c>
      <c r="YF94" s="2">
        <f>'[1]Katalog OŠ'!YF690</f>
        <v>0</v>
      </c>
      <c r="YG94" s="2">
        <f>'[1]Katalog OŠ'!YG690</f>
        <v>0</v>
      </c>
      <c r="YH94" s="2">
        <f>'[1]Katalog OŠ'!YH690</f>
        <v>0</v>
      </c>
      <c r="YI94" s="2">
        <f>'[1]Katalog OŠ'!YI690</f>
        <v>0</v>
      </c>
      <c r="YJ94" s="2">
        <f>'[1]Katalog OŠ'!YJ690</f>
        <v>0</v>
      </c>
      <c r="YK94" s="2">
        <f>'[1]Katalog OŠ'!YK690</f>
        <v>0</v>
      </c>
      <c r="YL94" s="2">
        <f>'[1]Katalog OŠ'!YL690</f>
        <v>0</v>
      </c>
      <c r="YM94" s="2">
        <f>'[1]Katalog OŠ'!YM690</f>
        <v>0</v>
      </c>
      <c r="YN94" s="2">
        <f>'[1]Katalog OŠ'!YN690</f>
        <v>0</v>
      </c>
      <c r="YO94" s="2">
        <f>'[1]Katalog OŠ'!YO690</f>
        <v>0</v>
      </c>
      <c r="YP94" s="2">
        <f>'[1]Katalog OŠ'!YP690</f>
        <v>0</v>
      </c>
      <c r="YQ94" s="2">
        <f>'[1]Katalog OŠ'!YQ690</f>
        <v>0</v>
      </c>
      <c r="YR94" s="2">
        <f>'[1]Katalog OŠ'!YR690</f>
        <v>0</v>
      </c>
      <c r="YS94" s="2">
        <f>'[1]Katalog OŠ'!YS690</f>
        <v>0</v>
      </c>
      <c r="YT94" s="2">
        <f>'[1]Katalog OŠ'!YT690</f>
        <v>0</v>
      </c>
      <c r="YU94" s="2">
        <f>'[1]Katalog OŠ'!YU690</f>
        <v>0</v>
      </c>
      <c r="YV94" s="2">
        <f>'[1]Katalog OŠ'!YV690</f>
        <v>0</v>
      </c>
      <c r="YW94" s="2">
        <f>'[1]Katalog OŠ'!YW690</f>
        <v>0</v>
      </c>
      <c r="YX94" s="2">
        <f>'[1]Katalog OŠ'!YX690</f>
        <v>0</v>
      </c>
      <c r="YY94" s="2">
        <f>'[1]Katalog OŠ'!YY690</f>
        <v>0</v>
      </c>
      <c r="YZ94" s="2">
        <f>'[1]Katalog OŠ'!YZ690</f>
        <v>0</v>
      </c>
      <c r="ZA94" s="2">
        <f>'[1]Katalog OŠ'!ZA690</f>
        <v>0</v>
      </c>
      <c r="ZB94" s="2">
        <f>'[1]Katalog OŠ'!ZB690</f>
        <v>0</v>
      </c>
      <c r="ZC94" s="2">
        <f>'[1]Katalog OŠ'!ZC690</f>
        <v>0</v>
      </c>
      <c r="ZD94" s="2">
        <f>'[1]Katalog OŠ'!ZD690</f>
        <v>0</v>
      </c>
      <c r="ZE94" s="2">
        <f>'[1]Katalog OŠ'!ZE690</f>
        <v>0</v>
      </c>
      <c r="ZF94" s="2">
        <f>'[1]Katalog OŠ'!ZF690</f>
        <v>0</v>
      </c>
      <c r="ZG94" s="2">
        <f>'[1]Katalog OŠ'!ZG690</f>
        <v>0</v>
      </c>
      <c r="ZH94" s="2">
        <f>'[1]Katalog OŠ'!ZH690</f>
        <v>0</v>
      </c>
      <c r="ZI94" s="2">
        <f>'[1]Katalog OŠ'!ZI690</f>
        <v>0</v>
      </c>
      <c r="ZJ94" s="2">
        <f>'[1]Katalog OŠ'!ZJ690</f>
        <v>0</v>
      </c>
      <c r="ZK94" s="2">
        <f>'[1]Katalog OŠ'!ZK690</f>
        <v>0</v>
      </c>
      <c r="ZL94" s="2">
        <f>'[1]Katalog OŠ'!ZL690</f>
        <v>0</v>
      </c>
      <c r="ZM94" s="2">
        <f>'[1]Katalog OŠ'!ZM690</f>
        <v>0</v>
      </c>
      <c r="ZN94" s="2">
        <f>'[1]Katalog OŠ'!ZN690</f>
        <v>0</v>
      </c>
      <c r="ZO94" s="2">
        <f>'[1]Katalog OŠ'!ZO690</f>
        <v>0</v>
      </c>
      <c r="ZP94" s="2">
        <f>'[1]Katalog OŠ'!ZP690</f>
        <v>0</v>
      </c>
      <c r="ZQ94" s="2">
        <f>'[1]Katalog OŠ'!ZQ690</f>
        <v>0</v>
      </c>
      <c r="ZR94" s="2">
        <f>'[1]Katalog OŠ'!ZR690</f>
        <v>0</v>
      </c>
      <c r="ZS94" s="2">
        <f>'[1]Katalog OŠ'!ZS690</f>
        <v>0</v>
      </c>
      <c r="ZT94" s="2">
        <f>'[1]Katalog OŠ'!ZT690</f>
        <v>0</v>
      </c>
      <c r="ZU94" s="2">
        <f>'[1]Katalog OŠ'!ZU690</f>
        <v>0</v>
      </c>
      <c r="ZV94" s="2">
        <f>'[1]Katalog OŠ'!ZV690</f>
        <v>0</v>
      </c>
      <c r="ZW94" s="2">
        <f>'[1]Katalog OŠ'!ZW690</f>
        <v>0</v>
      </c>
      <c r="ZX94" s="2">
        <f>'[1]Katalog OŠ'!ZX690</f>
        <v>0</v>
      </c>
      <c r="ZY94" s="2">
        <f>'[1]Katalog OŠ'!ZY690</f>
        <v>0</v>
      </c>
      <c r="ZZ94" s="2">
        <f>'[1]Katalog OŠ'!ZZ690</f>
        <v>0</v>
      </c>
      <c r="AAA94" s="2">
        <f>'[1]Katalog OŠ'!AAA690</f>
        <v>0</v>
      </c>
      <c r="AAB94" s="2">
        <f>'[1]Katalog OŠ'!AAB690</f>
        <v>0</v>
      </c>
      <c r="AAC94" s="2">
        <f>'[1]Katalog OŠ'!AAC690</f>
        <v>0</v>
      </c>
      <c r="AAD94" s="2">
        <f>'[1]Katalog OŠ'!AAD690</f>
        <v>0</v>
      </c>
      <c r="AAE94" s="2">
        <f>'[1]Katalog OŠ'!AAE690</f>
        <v>0</v>
      </c>
      <c r="AAF94" s="2">
        <f>'[1]Katalog OŠ'!AAF690</f>
        <v>0</v>
      </c>
      <c r="AAG94" s="2">
        <f>'[1]Katalog OŠ'!AAG690</f>
        <v>0</v>
      </c>
      <c r="AAH94" s="2">
        <f>'[1]Katalog OŠ'!AAH690</f>
        <v>0</v>
      </c>
      <c r="AAI94" s="2">
        <f>'[1]Katalog OŠ'!AAI690</f>
        <v>0</v>
      </c>
      <c r="AAJ94" s="2">
        <f>'[1]Katalog OŠ'!AAJ690</f>
        <v>0</v>
      </c>
      <c r="AAK94" s="2">
        <f>'[1]Katalog OŠ'!AAK690</f>
        <v>0</v>
      </c>
      <c r="AAL94" s="2">
        <f>'[1]Katalog OŠ'!AAL690</f>
        <v>0</v>
      </c>
      <c r="AAM94" s="2">
        <f>'[1]Katalog OŠ'!AAM690</f>
        <v>0</v>
      </c>
      <c r="AAN94" s="2">
        <f>'[1]Katalog OŠ'!AAN690</f>
        <v>0</v>
      </c>
      <c r="AAO94" s="2">
        <f>'[1]Katalog OŠ'!AAO690</f>
        <v>0</v>
      </c>
      <c r="AAP94" s="2">
        <f>'[1]Katalog OŠ'!AAP690</f>
        <v>0</v>
      </c>
      <c r="AAQ94" s="2">
        <f>'[1]Katalog OŠ'!AAQ690</f>
        <v>0</v>
      </c>
      <c r="AAR94" s="2">
        <f>'[1]Katalog OŠ'!AAR690</f>
        <v>0</v>
      </c>
      <c r="AAS94" s="2">
        <f>'[1]Katalog OŠ'!AAS690</f>
        <v>0</v>
      </c>
      <c r="AAT94" s="2">
        <f>'[1]Katalog OŠ'!AAT690</f>
        <v>0</v>
      </c>
      <c r="AAU94" s="2">
        <f>'[1]Katalog OŠ'!AAU690</f>
        <v>0</v>
      </c>
      <c r="AAV94" s="2">
        <f>'[1]Katalog OŠ'!AAV690</f>
        <v>0</v>
      </c>
      <c r="AAW94" s="2">
        <f>'[1]Katalog OŠ'!AAW690</f>
        <v>0</v>
      </c>
      <c r="AAX94" s="2">
        <f>'[1]Katalog OŠ'!AAX690</f>
        <v>0</v>
      </c>
      <c r="AAY94" s="2">
        <f>'[1]Katalog OŠ'!AAY690</f>
        <v>0</v>
      </c>
      <c r="AAZ94" s="2">
        <f>'[1]Katalog OŠ'!AAZ690</f>
        <v>0</v>
      </c>
      <c r="ABA94" s="2">
        <f>'[1]Katalog OŠ'!ABA690</f>
        <v>0</v>
      </c>
      <c r="ABB94" s="2">
        <f>'[1]Katalog OŠ'!ABB690</f>
        <v>0</v>
      </c>
      <c r="ABC94" s="2">
        <f>'[1]Katalog OŠ'!ABC690</f>
        <v>0</v>
      </c>
      <c r="ABD94" s="2">
        <f>'[1]Katalog OŠ'!ABD690</f>
        <v>0</v>
      </c>
      <c r="ABE94" s="2">
        <f>'[1]Katalog OŠ'!ABE690</f>
        <v>0</v>
      </c>
      <c r="ABF94" s="2">
        <f>'[1]Katalog OŠ'!ABF690</f>
        <v>0</v>
      </c>
      <c r="ABG94" s="2">
        <f>'[1]Katalog OŠ'!ABG690</f>
        <v>0</v>
      </c>
      <c r="ABH94" s="2">
        <f>'[1]Katalog OŠ'!ABH690</f>
        <v>0</v>
      </c>
      <c r="ABI94" s="2">
        <f>'[1]Katalog OŠ'!ABI690</f>
        <v>0</v>
      </c>
      <c r="ABJ94" s="2">
        <f>'[1]Katalog OŠ'!ABJ690</f>
        <v>0</v>
      </c>
      <c r="ABK94" s="2">
        <f>'[1]Katalog OŠ'!ABK690</f>
        <v>0</v>
      </c>
      <c r="ABL94" s="2">
        <f>'[1]Katalog OŠ'!ABL690</f>
        <v>0</v>
      </c>
      <c r="ABM94" s="2">
        <f>'[1]Katalog OŠ'!ABM690</f>
        <v>0</v>
      </c>
      <c r="ABN94" s="2">
        <f>'[1]Katalog OŠ'!ABN690</f>
        <v>0</v>
      </c>
      <c r="ABO94" s="2">
        <f>'[1]Katalog OŠ'!ABO690</f>
        <v>0</v>
      </c>
      <c r="ABP94" s="2">
        <f>'[1]Katalog OŠ'!ABP690</f>
        <v>0</v>
      </c>
      <c r="ABQ94" s="2">
        <f>'[1]Katalog OŠ'!ABQ690</f>
        <v>0</v>
      </c>
      <c r="ABR94" s="2">
        <f>'[1]Katalog OŠ'!ABR690</f>
        <v>0</v>
      </c>
      <c r="ABS94" s="2">
        <f>'[1]Katalog OŠ'!ABS690</f>
        <v>0</v>
      </c>
      <c r="ABT94" s="2">
        <f>'[1]Katalog OŠ'!ABT690</f>
        <v>0</v>
      </c>
      <c r="ABU94" s="2">
        <f>'[1]Katalog OŠ'!ABU690</f>
        <v>0</v>
      </c>
      <c r="ABV94" s="2">
        <f>'[1]Katalog OŠ'!ABV690</f>
        <v>0</v>
      </c>
      <c r="ABW94" s="2">
        <f>'[1]Katalog OŠ'!ABW690</f>
        <v>0</v>
      </c>
      <c r="ABX94" s="2">
        <f>'[1]Katalog OŠ'!ABX690</f>
        <v>0</v>
      </c>
      <c r="ABY94" s="2">
        <f>'[1]Katalog OŠ'!ABY690</f>
        <v>0</v>
      </c>
      <c r="ABZ94" s="2">
        <f>'[1]Katalog OŠ'!ABZ690</f>
        <v>0</v>
      </c>
      <c r="ACA94" s="2">
        <f>'[1]Katalog OŠ'!ACA690</f>
        <v>0</v>
      </c>
      <c r="ACB94" s="2">
        <f>'[1]Katalog OŠ'!ACB690</f>
        <v>0</v>
      </c>
      <c r="ACC94" s="2">
        <f>'[1]Katalog OŠ'!ACC690</f>
        <v>0</v>
      </c>
      <c r="ACD94" s="2">
        <f>'[1]Katalog OŠ'!ACD690</f>
        <v>0</v>
      </c>
      <c r="ACE94" s="2">
        <f>'[1]Katalog OŠ'!ACE690</f>
        <v>0</v>
      </c>
      <c r="ACF94" s="2">
        <f>'[1]Katalog OŠ'!ACF690</f>
        <v>0</v>
      </c>
      <c r="ACG94" s="2">
        <f>'[1]Katalog OŠ'!ACG690</f>
        <v>0</v>
      </c>
      <c r="ACH94" s="2">
        <f>'[1]Katalog OŠ'!ACH690</f>
        <v>0</v>
      </c>
      <c r="ACI94" s="2">
        <f>'[1]Katalog OŠ'!ACI690</f>
        <v>0</v>
      </c>
      <c r="ACJ94" s="2">
        <f>'[1]Katalog OŠ'!ACJ690</f>
        <v>0</v>
      </c>
      <c r="ACK94" s="2">
        <f>'[1]Katalog OŠ'!ACK690</f>
        <v>0</v>
      </c>
      <c r="ACL94" s="2">
        <f>'[1]Katalog OŠ'!ACL690</f>
        <v>0</v>
      </c>
      <c r="ACM94" s="2">
        <f>'[1]Katalog OŠ'!ACM690</f>
        <v>0</v>
      </c>
      <c r="ACN94" s="2">
        <f>'[1]Katalog OŠ'!ACN690</f>
        <v>0</v>
      </c>
      <c r="ACO94" s="2">
        <f>'[1]Katalog OŠ'!ACO690</f>
        <v>0</v>
      </c>
      <c r="ACP94" s="2">
        <f>'[1]Katalog OŠ'!ACP690</f>
        <v>0</v>
      </c>
      <c r="ACQ94" s="2">
        <f>'[1]Katalog OŠ'!ACQ690</f>
        <v>0</v>
      </c>
      <c r="ACR94" s="2">
        <f>'[1]Katalog OŠ'!ACR690</f>
        <v>0</v>
      </c>
      <c r="ACS94" s="2">
        <f>'[1]Katalog OŠ'!ACS690</f>
        <v>0</v>
      </c>
      <c r="ACT94" s="2">
        <f>'[1]Katalog OŠ'!ACT690</f>
        <v>0</v>
      </c>
      <c r="ACU94" s="2">
        <f>'[1]Katalog OŠ'!ACU690</f>
        <v>0</v>
      </c>
      <c r="ACV94" s="2">
        <f>'[1]Katalog OŠ'!ACV690</f>
        <v>0</v>
      </c>
      <c r="ACW94" s="2">
        <f>'[1]Katalog OŠ'!ACW690</f>
        <v>0</v>
      </c>
      <c r="ACX94" s="2">
        <f>'[1]Katalog OŠ'!ACX690</f>
        <v>0</v>
      </c>
      <c r="ACY94" s="2">
        <f>'[1]Katalog OŠ'!ACY690</f>
        <v>0</v>
      </c>
      <c r="ACZ94" s="2">
        <f>'[1]Katalog OŠ'!ACZ690</f>
        <v>0</v>
      </c>
      <c r="ADA94" s="2">
        <f>'[1]Katalog OŠ'!ADA690</f>
        <v>0</v>
      </c>
      <c r="ADB94" s="2">
        <f>'[1]Katalog OŠ'!ADB690</f>
        <v>0</v>
      </c>
      <c r="ADC94" s="2">
        <f>'[1]Katalog OŠ'!ADC690</f>
        <v>0</v>
      </c>
      <c r="ADD94" s="2">
        <f>'[1]Katalog OŠ'!ADD690</f>
        <v>0</v>
      </c>
      <c r="ADE94" s="2">
        <f>'[1]Katalog OŠ'!ADE690</f>
        <v>0</v>
      </c>
      <c r="ADF94" s="2">
        <f>'[1]Katalog OŠ'!ADF690</f>
        <v>0</v>
      </c>
      <c r="ADG94" s="2">
        <f>'[1]Katalog OŠ'!ADG690</f>
        <v>0</v>
      </c>
      <c r="ADH94" s="2">
        <f>'[1]Katalog OŠ'!ADH690</f>
        <v>0</v>
      </c>
      <c r="ADI94" s="2">
        <f>'[1]Katalog OŠ'!ADI690</f>
        <v>0</v>
      </c>
      <c r="ADJ94" s="2">
        <f>'[1]Katalog OŠ'!ADJ690</f>
        <v>0</v>
      </c>
      <c r="ADK94" s="2">
        <f>'[1]Katalog OŠ'!ADK690</f>
        <v>0</v>
      </c>
      <c r="ADL94" s="2">
        <f>'[1]Katalog OŠ'!ADL690</f>
        <v>0</v>
      </c>
      <c r="ADM94" s="2">
        <f>'[1]Katalog OŠ'!ADM690</f>
        <v>0</v>
      </c>
      <c r="ADN94" s="2">
        <f>'[1]Katalog OŠ'!ADN690</f>
        <v>0</v>
      </c>
      <c r="ADO94" s="2">
        <f>'[1]Katalog OŠ'!ADO690</f>
        <v>0</v>
      </c>
      <c r="ADP94" s="2">
        <f>'[1]Katalog OŠ'!ADP690</f>
        <v>0</v>
      </c>
      <c r="ADQ94" s="2">
        <f>'[1]Katalog OŠ'!ADQ690</f>
        <v>0</v>
      </c>
      <c r="ADR94" s="2">
        <f>'[1]Katalog OŠ'!ADR690</f>
        <v>0</v>
      </c>
      <c r="ADS94" s="2">
        <f>'[1]Katalog OŠ'!ADS690</f>
        <v>0</v>
      </c>
      <c r="ADT94" s="2">
        <f>'[1]Katalog OŠ'!ADT690</f>
        <v>0</v>
      </c>
      <c r="ADU94" s="2">
        <f>'[1]Katalog OŠ'!ADU690</f>
        <v>0</v>
      </c>
      <c r="ADV94" s="2">
        <f>'[1]Katalog OŠ'!ADV690</f>
        <v>0</v>
      </c>
      <c r="ADW94" s="2">
        <f>'[1]Katalog OŠ'!ADW690</f>
        <v>0</v>
      </c>
      <c r="ADX94" s="2">
        <f>'[1]Katalog OŠ'!ADX690</f>
        <v>0</v>
      </c>
      <c r="ADY94" s="2">
        <f>'[1]Katalog OŠ'!ADY690</f>
        <v>0</v>
      </c>
      <c r="ADZ94" s="2">
        <f>'[1]Katalog OŠ'!ADZ690</f>
        <v>0</v>
      </c>
      <c r="AEA94" s="2">
        <f>'[1]Katalog OŠ'!AEA690</f>
        <v>0</v>
      </c>
      <c r="AEB94" s="2">
        <f>'[1]Katalog OŠ'!AEB690</f>
        <v>0</v>
      </c>
      <c r="AEC94" s="2">
        <f>'[1]Katalog OŠ'!AEC690</f>
        <v>0</v>
      </c>
      <c r="AED94" s="2">
        <f>'[1]Katalog OŠ'!AED690</f>
        <v>0</v>
      </c>
      <c r="AEE94" s="2">
        <f>'[1]Katalog OŠ'!AEE690</f>
        <v>0</v>
      </c>
      <c r="AEF94" s="2">
        <f>'[1]Katalog OŠ'!AEF690</f>
        <v>0</v>
      </c>
      <c r="AEG94" s="2">
        <f>'[1]Katalog OŠ'!AEG690</f>
        <v>0</v>
      </c>
      <c r="AEH94" s="2">
        <f>'[1]Katalog OŠ'!AEH690</f>
        <v>0</v>
      </c>
      <c r="AEI94" s="2">
        <f>'[1]Katalog OŠ'!AEI690</f>
        <v>0</v>
      </c>
      <c r="AEJ94" s="2">
        <f>'[1]Katalog OŠ'!AEJ690</f>
        <v>0</v>
      </c>
      <c r="AEK94" s="2">
        <f>'[1]Katalog OŠ'!AEK690</f>
        <v>0</v>
      </c>
      <c r="AEL94" s="2">
        <f>'[1]Katalog OŠ'!AEL690</f>
        <v>0</v>
      </c>
      <c r="AEM94" s="2">
        <f>'[1]Katalog OŠ'!AEM690</f>
        <v>0</v>
      </c>
      <c r="AEN94" s="2">
        <f>'[1]Katalog OŠ'!AEN690</f>
        <v>0</v>
      </c>
      <c r="AEO94" s="2">
        <f>'[1]Katalog OŠ'!AEO690</f>
        <v>0</v>
      </c>
      <c r="AEP94" s="2">
        <f>'[1]Katalog OŠ'!AEP690</f>
        <v>0</v>
      </c>
      <c r="AEQ94" s="2">
        <f>'[1]Katalog OŠ'!AEQ690</f>
        <v>0</v>
      </c>
      <c r="AER94" s="2">
        <f>'[1]Katalog OŠ'!AER690</f>
        <v>0</v>
      </c>
      <c r="AES94" s="2">
        <f>'[1]Katalog OŠ'!AES690</f>
        <v>0</v>
      </c>
      <c r="AET94" s="2">
        <f>'[1]Katalog OŠ'!AET690</f>
        <v>0</v>
      </c>
      <c r="AEU94" s="2">
        <f>'[1]Katalog OŠ'!AEU690</f>
        <v>0</v>
      </c>
      <c r="AEV94" s="2">
        <f>'[1]Katalog OŠ'!AEV690</f>
        <v>0</v>
      </c>
      <c r="AEW94" s="2">
        <f>'[1]Katalog OŠ'!AEW690</f>
        <v>0</v>
      </c>
      <c r="AEX94" s="2">
        <f>'[1]Katalog OŠ'!AEX690</f>
        <v>0</v>
      </c>
      <c r="AEY94" s="2">
        <f>'[1]Katalog OŠ'!AEY690</f>
        <v>0</v>
      </c>
      <c r="AEZ94" s="2">
        <f>'[1]Katalog OŠ'!AEZ690</f>
        <v>0</v>
      </c>
      <c r="AFA94" s="2">
        <f>'[1]Katalog OŠ'!AFA690</f>
        <v>0</v>
      </c>
      <c r="AFB94" s="2">
        <f>'[1]Katalog OŠ'!AFB690</f>
        <v>0</v>
      </c>
      <c r="AFC94" s="2">
        <f>'[1]Katalog OŠ'!AFC690</f>
        <v>0</v>
      </c>
      <c r="AFD94" s="2">
        <f>'[1]Katalog OŠ'!AFD690</f>
        <v>0</v>
      </c>
      <c r="AFE94" s="2">
        <f>'[1]Katalog OŠ'!AFE690</f>
        <v>0</v>
      </c>
      <c r="AFF94" s="2">
        <f>'[1]Katalog OŠ'!AFF690</f>
        <v>0</v>
      </c>
      <c r="AFG94" s="2">
        <f>'[1]Katalog OŠ'!AFG690</f>
        <v>0</v>
      </c>
      <c r="AFH94" s="2">
        <f>'[1]Katalog OŠ'!AFH690</f>
        <v>0</v>
      </c>
      <c r="AFI94" s="2">
        <f>'[1]Katalog OŠ'!AFI690</f>
        <v>0</v>
      </c>
      <c r="AFJ94" s="2">
        <f>'[1]Katalog OŠ'!AFJ690</f>
        <v>0</v>
      </c>
      <c r="AFK94" s="2">
        <f>'[1]Katalog OŠ'!AFK690</f>
        <v>0</v>
      </c>
      <c r="AFL94" s="2">
        <f>'[1]Katalog OŠ'!AFL690</f>
        <v>0</v>
      </c>
      <c r="AFM94" s="2">
        <f>'[1]Katalog OŠ'!AFM690</f>
        <v>0</v>
      </c>
      <c r="AFN94" s="2">
        <f>'[1]Katalog OŠ'!AFN690</f>
        <v>0</v>
      </c>
      <c r="AFO94" s="2">
        <f>'[1]Katalog OŠ'!AFO690</f>
        <v>0</v>
      </c>
      <c r="AFP94" s="2">
        <f>'[1]Katalog OŠ'!AFP690</f>
        <v>0</v>
      </c>
      <c r="AFQ94" s="2">
        <f>'[1]Katalog OŠ'!AFQ690</f>
        <v>0</v>
      </c>
      <c r="AFR94" s="2">
        <f>'[1]Katalog OŠ'!AFR690</f>
        <v>0</v>
      </c>
      <c r="AFS94" s="2">
        <f>'[1]Katalog OŠ'!AFS690</f>
        <v>0</v>
      </c>
      <c r="AFT94" s="2">
        <f>'[1]Katalog OŠ'!AFT690</f>
        <v>0</v>
      </c>
      <c r="AFU94" s="2">
        <f>'[1]Katalog OŠ'!AFU690</f>
        <v>0</v>
      </c>
      <c r="AFV94" s="2">
        <f>'[1]Katalog OŠ'!AFV690</f>
        <v>0</v>
      </c>
      <c r="AFW94" s="2">
        <f>'[1]Katalog OŠ'!AFW690</f>
        <v>0</v>
      </c>
      <c r="AFX94" s="2">
        <f>'[1]Katalog OŠ'!AFX690</f>
        <v>0</v>
      </c>
      <c r="AFY94" s="2">
        <f>'[1]Katalog OŠ'!AFY690</f>
        <v>0</v>
      </c>
      <c r="AFZ94" s="2">
        <f>'[1]Katalog OŠ'!AFZ690</f>
        <v>0</v>
      </c>
      <c r="AGA94" s="2">
        <f>'[1]Katalog OŠ'!AGA690</f>
        <v>0</v>
      </c>
      <c r="AGB94" s="2">
        <f>'[1]Katalog OŠ'!AGB690</f>
        <v>0</v>
      </c>
      <c r="AGC94" s="2">
        <f>'[1]Katalog OŠ'!AGC690</f>
        <v>0</v>
      </c>
      <c r="AGD94" s="2">
        <f>'[1]Katalog OŠ'!AGD690</f>
        <v>0</v>
      </c>
      <c r="AGE94" s="2">
        <f>'[1]Katalog OŠ'!AGE690</f>
        <v>0</v>
      </c>
      <c r="AGF94" s="2">
        <f>'[1]Katalog OŠ'!AGF690</f>
        <v>0</v>
      </c>
      <c r="AGG94" s="2">
        <f>'[1]Katalog OŠ'!AGG690</f>
        <v>0</v>
      </c>
      <c r="AGH94" s="2">
        <f>'[1]Katalog OŠ'!AGH690</f>
        <v>0</v>
      </c>
      <c r="AGI94" s="2">
        <f>'[1]Katalog OŠ'!AGI690</f>
        <v>0</v>
      </c>
      <c r="AGJ94" s="2">
        <f>'[1]Katalog OŠ'!AGJ690</f>
        <v>0</v>
      </c>
      <c r="AGK94" s="2">
        <f>'[1]Katalog OŠ'!AGK690</f>
        <v>0</v>
      </c>
      <c r="AGL94" s="2">
        <f>'[1]Katalog OŠ'!AGL690</f>
        <v>0</v>
      </c>
      <c r="AGM94" s="2">
        <f>'[1]Katalog OŠ'!AGM690</f>
        <v>0</v>
      </c>
      <c r="AGN94" s="2">
        <f>'[1]Katalog OŠ'!AGN690</f>
        <v>0</v>
      </c>
      <c r="AGO94" s="2">
        <f>'[1]Katalog OŠ'!AGO690</f>
        <v>0</v>
      </c>
      <c r="AGP94" s="2">
        <f>'[1]Katalog OŠ'!AGP690</f>
        <v>0</v>
      </c>
      <c r="AGQ94" s="2">
        <f>'[1]Katalog OŠ'!AGQ690</f>
        <v>0</v>
      </c>
      <c r="AGR94" s="2">
        <f>'[1]Katalog OŠ'!AGR690</f>
        <v>0</v>
      </c>
      <c r="AGS94" s="2">
        <f>'[1]Katalog OŠ'!AGS690</f>
        <v>0</v>
      </c>
      <c r="AGT94" s="2">
        <f>'[1]Katalog OŠ'!AGT690</f>
        <v>0</v>
      </c>
      <c r="AGU94" s="2">
        <f>'[1]Katalog OŠ'!AGU690</f>
        <v>0</v>
      </c>
      <c r="AGV94" s="2">
        <f>'[1]Katalog OŠ'!AGV690</f>
        <v>0</v>
      </c>
      <c r="AGW94" s="2">
        <f>'[1]Katalog OŠ'!AGW690</f>
        <v>0</v>
      </c>
      <c r="AGX94" s="2">
        <f>'[1]Katalog OŠ'!AGX690</f>
        <v>0</v>
      </c>
      <c r="AGY94" s="2">
        <f>'[1]Katalog OŠ'!AGY690</f>
        <v>0</v>
      </c>
      <c r="AGZ94" s="2">
        <f>'[1]Katalog OŠ'!AGZ690</f>
        <v>0</v>
      </c>
      <c r="AHA94" s="2">
        <f>'[1]Katalog OŠ'!AHA690</f>
        <v>0</v>
      </c>
      <c r="AHB94" s="2">
        <f>'[1]Katalog OŠ'!AHB690</f>
        <v>0</v>
      </c>
      <c r="AHC94" s="2">
        <f>'[1]Katalog OŠ'!AHC690</f>
        <v>0</v>
      </c>
      <c r="AHD94" s="2">
        <f>'[1]Katalog OŠ'!AHD690</f>
        <v>0</v>
      </c>
      <c r="AHE94" s="2">
        <f>'[1]Katalog OŠ'!AHE690</f>
        <v>0</v>
      </c>
      <c r="AHF94" s="2">
        <f>'[1]Katalog OŠ'!AHF690</f>
        <v>0</v>
      </c>
      <c r="AHG94" s="2">
        <f>'[1]Katalog OŠ'!AHG690</f>
        <v>0</v>
      </c>
      <c r="AHH94" s="2">
        <f>'[1]Katalog OŠ'!AHH690</f>
        <v>0</v>
      </c>
      <c r="AHI94" s="2">
        <f>'[1]Katalog OŠ'!AHI690</f>
        <v>0</v>
      </c>
      <c r="AHJ94" s="2">
        <f>'[1]Katalog OŠ'!AHJ690</f>
        <v>0</v>
      </c>
      <c r="AHK94" s="2">
        <f>'[1]Katalog OŠ'!AHK690</f>
        <v>0</v>
      </c>
      <c r="AHL94" s="2">
        <f>'[1]Katalog OŠ'!AHL690</f>
        <v>0</v>
      </c>
      <c r="AHM94" s="2">
        <f>'[1]Katalog OŠ'!AHM690</f>
        <v>0</v>
      </c>
      <c r="AHN94" s="2">
        <f>'[1]Katalog OŠ'!AHN690</f>
        <v>0</v>
      </c>
      <c r="AHO94" s="2">
        <f>'[1]Katalog OŠ'!AHO690</f>
        <v>0</v>
      </c>
      <c r="AHP94" s="2">
        <f>'[1]Katalog OŠ'!AHP690</f>
        <v>0</v>
      </c>
      <c r="AHQ94" s="2">
        <f>'[1]Katalog OŠ'!AHQ690</f>
        <v>0</v>
      </c>
      <c r="AHR94" s="2">
        <f>'[1]Katalog OŠ'!AHR690</f>
        <v>0</v>
      </c>
      <c r="AHS94" s="2">
        <f>'[1]Katalog OŠ'!AHS690</f>
        <v>0</v>
      </c>
      <c r="AHT94" s="2">
        <f>'[1]Katalog OŠ'!AHT690</f>
        <v>0</v>
      </c>
      <c r="AHU94" s="2">
        <f>'[1]Katalog OŠ'!AHU690</f>
        <v>0</v>
      </c>
      <c r="AHV94" s="2">
        <f>'[1]Katalog OŠ'!AHV690</f>
        <v>0</v>
      </c>
      <c r="AHW94" s="2">
        <f>'[1]Katalog OŠ'!AHW690</f>
        <v>0</v>
      </c>
      <c r="AHX94" s="2">
        <f>'[1]Katalog OŠ'!AHX690</f>
        <v>0</v>
      </c>
      <c r="AHY94" s="2">
        <f>'[1]Katalog OŠ'!AHY690</f>
        <v>0</v>
      </c>
      <c r="AHZ94" s="2">
        <f>'[1]Katalog OŠ'!AHZ690</f>
        <v>0</v>
      </c>
      <c r="AIA94" s="2">
        <f>'[1]Katalog OŠ'!AIA690</f>
        <v>0</v>
      </c>
      <c r="AIB94" s="2">
        <f>'[1]Katalog OŠ'!AIB690</f>
        <v>0</v>
      </c>
      <c r="AIC94" s="2">
        <f>'[1]Katalog OŠ'!AIC690</f>
        <v>0</v>
      </c>
      <c r="AID94" s="2">
        <f>'[1]Katalog OŠ'!AID690</f>
        <v>0</v>
      </c>
      <c r="AIE94" s="2">
        <f>'[1]Katalog OŠ'!AIE690</f>
        <v>0</v>
      </c>
      <c r="AIF94" s="2">
        <f>'[1]Katalog OŠ'!AIF690</f>
        <v>0</v>
      </c>
      <c r="AIG94" s="2">
        <f>'[1]Katalog OŠ'!AIG690</f>
        <v>0</v>
      </c>
      <c r="AIH94" s="2">
        <f>'[1]Katalog OŠ'!AIH690</f>
        <v>0</v>
      </c>
      <c r="AII94" s="2">
        <f>'[1]Katalog OŠ'!AII690</f>
        <v>0</v>
      </c>
      <c r="AIJ94" s="2">
        <f>'[1]Katalog OŠ'!AIJ690</f>
        <v>0</v>
      </c>
      <c r="AIK94" s="2">
        <f>'[1]Katalog OŠ'!AIK690</f>
        <v>0</v>
      </c>
      <c r="AIL94" s="2">
        <f>'[1]Katalog OŠ'!AIL690</f>
        <v>0</v>
      </c>
      <c r="AIM94" s="2">
        <f>'[1]Katalog OŠ'!AIM690</f>
        <v>0</v>
      </c>
      <c r="AIN94" s="2">
        <f>'[1]Katalog OŠ'!AIN690</f>
        <v>0</v>
      </c>
      <c r="AIO94" s="2">
        <f>'[1]Katalog OŠ'!AIO690</f>
        <v>0</v>
      </c>
      <c r="AIP94" s="2">
        <f>'[1]Katalog OŠ'!AIP690</f>
        <v>0</v>
      </c>
      <c r="AIQ94" s="2">
        <f>'[1]Katalog OŠ'!AIQ690</f>
        <v>0</v>
      </c>
      <c r="AIR94" s="2">
        <f>'[1]Katalog OŠ'!AIR690</f>
        <v>0</v>
      </c>
      <c r="AIS94" s="2">
        <f>'[1]Katalog OŠ'!AIS690</f>
        <v>0</v>
      </c>
      <c r="AIT94" s="2">
        <f>'[1]Katalog OŠ'!AIT690</f>
        <v>0</v>
      </c>
      <c r="AIU94" s="2">
        <f>'[1]Katalog OŠ'!AIU690</f>
        <v>0</v>
      </c>
      <c r="AIV94" s="2">
        <f>'[1]Katalog OŠ'!AIV690</f>
        <v>0</v>
      </c>
      <c r="AIW94" s="2">
        <f>'[1]Katalog OŠ'!AIW690</f>
        <v>0</v>
      </c>
      <c r="AIX94" s="2">
        <f>'[1]Katalog OŠ'!AIX690</f>
        <v>0</v>
      </c>
      <c r="AIY94" s="2">
        <f>'[1]Katalog OŠ'!AIY690</f>
        <v>0</v>
      </c>
      <c r="AIZ94" s="2">
        <f>'[1]Katalog OŠ'!AIZ690</f>
        <v>0</v>
      </c>
      <c r="AJA94" s="2">
        <f>'[1]Katalog OŠ'!AJA690</f>
        <v>0</v>
      </c>
      <c r="AJB94" s="2">
        <f>'[1]Katalog OŠ'!AJB690</f>
        <v>0</v>
      </c>
      <c r="AJC94" s="2">
        <f>'[1]Katalog OŠ'!AJC690</f>
        <v>0</v>
      </c>
      <c r="AJD94" s="2">
        <f>'[1]Katalog OŠ'!AJD690</f>
        <v>0</v>
      </c>
      <c r="AJE94" s="2">
        <f>'[1]Katalog OŠ'!AJE690</f>
        <v>0</v>
      </c>
      <c r="AJF94" s="2">
        <f>'[1]Katalog OŠ'!AJF690</f>
        <v>0</v>
      </c>
      <c r="AJG94" s="2">
        <f>'[1]Katalog OŠ'!AJG690</f>
        <v>0</v>
      </c>
      <c r="AJH94" s="2">
        <f>'[1]Katalog OŠ'!AJH690</f>
        <v>0</v>
      </c>
      <c r="AJI94" s="2">
        <f>'[1]Katalog OŠ'!AJI690</f>
        <v>0</v>
      </c>
      <c r="AJJ94" s="2">
        <f>'[1]Katalog OŠ'!AJJ690</f>
        <v>0</v>
      </c>
      <c r="AJK94" s="2">
        <f>'[1]Katalog OŠ'!AJK690</f>
        <v>0</v>
      </c>
      <c r="AJL94" s="2">
        <f>'[1]Katalog OŠ'!AJL690</f>
        <v>0</v>
      </c>
      <c r="AJM94" s="2">
        <f>'[1]Katalog OŠ'!AJM690</f>
        <v>0</v>
      </c>
      <c r="AJN94" s="2">
        <f>'[1]Katalog OŠ'!AJN690</f>
        <v>0</v>
      </c>
      <c r="AJO94" s="2">
        <f>'[1]Katalog OŠ'!AJO690</f>
        <v>0</v>
      </c>
      <c r="AJP94" s="2">
        <f>'[1]Katalog OŠ'!AJP690</f>
        <v>0</v>
      </c>
      <c r="AJQ94" s="2">
        <f>'[1]Katalog OŠ'!AJQ690</f>
        <v>0</v>
      </c>
      <c r="AJR94" s="2">
        <f>'[1]Katalog OŠ'!AJR690</f>
        <v>0</v>
      </c>
      <c r="AJS94" s="2">
        <f>'[1]Katalog OŠ'!AJS690</f>
        <v>0</v>
      </c>
      <c r="AJT94" s="2">
        <f>'[1]Katalog OŠ'!AJT690</f>
        <v>0</v>
      </c>
      <c r="AJU94" s="2">
        <f>'[1]Katalog OŠ'!AJU690</f>
        <v>0</v>
      </c>
      <c r="AJV94" s="2">
        <f>'[1]Katalog OŠ'!AJV690</f>
        <v>0</v>
      </c>
      <c r="AJW94" s="2">
        <f>'[1]Katalog OŠ'!AJW690</f>
        <v>0</v>
      </c>
      <c r="AJX94" s="2">
        <f>'[1]Katalog OŠ'!AJX690</f>
        <v>0</v>
      </c>
      <c r="AJY94" s="2">
        <f>'[1]Katalog OŠ'!AJY690</f>
        <v>0</v>
      </c>
      <c r="AJZ94" s="2">
        <f>'[1]Katalog OŠ'!AJZ690</f>
        <v>0</v>
      </c>
      <c r="AKA94" s="2">
        <f>'[1]Katalog OŠ'!AKA690</f>
        <v>0</v>
      </c>
      <c r="AKB94" s="2">
        <f>'[1]Katalog OŠ'!AKB690</f>
        <v>0</v>
      </c>
      <c r="AKC94" s="2">
        <f>'[1]Katalog OŠ'!AKC690</f>
        <v>0</v>
      </c>
      <c r="AKD94" s="2">
        <f>'[1]Katalog OŠ'!AKD690</f>
        <v>0</v>
      </c>
      <c r="AKE94" s="2">
        <f>'[1]Katalog OŠ'!AKE690</f>
        <v>0</v>
      </c>
      <c r="AKF94" s="2">
        <f>'[1]Katalog OŠ'!AKF690</f>
        <v>0</v>
      </c>
      <c r="AKG94" s="2">
        <f>'[1]Katalog OŠ'!AKG690</f>
        <v>0</v>
      </c>
      <c r="AKH94" s="2">
        <f>'[1]Katalog OŠ'!AKH690</f>
        <v>0</v>
      </c>
      <c r="AKI94" s="2">
        <f>'[1]Katalog OŠ'!AKI690</f>
        <v>0</v>
      </c>
      <c r="AKJ94" s="2">
        <f>'[1]Katalog OŠ'!AKJ690</f>
        <v>0</v>
      </c>
      <c r="AKK94" s="2">
        <f>'[1]Katalog OŠ'!AKK690</f>
        <v>0</v>
      </c>
      <c r="AKL94" s="2">
        <f>'[1]Katalog OŠ'!AKL690</f>
        <v>0</v>
      </c>
      <c r="AKM94" s="2">
        <f>'[1]Katalog OŠ'!AKM690</f>
        <v>0</v>
      </c>
      <c r="AKN94" s="2">
        <f>'[1]Katalog OŠ'!AKN690</f>
        <v>0</v>
      </c>
      <c r="AKO94" s="2">
        <f>'[1]Katalog OŠ'!AKO690</f>
        <v>0</v>
      </c>
      <c r="AKP94" s="2">
        <f>'[1]Katalog OŠ'!AKP690</f>
        <v>0</v>
      </c>
      <c r="AKQ94" s="2">
        <f>'[1]Katalog OŠ'!AKQ690</f>
        <v>0</v>
      </c>
      <c r="AKR94" s="2">
        <f>'[1]Katalog OŠ'!AKR690</f>
        <v>0</v>
      </c>
      <c r="AKS94" s="2">
        <f>'[1]Katalog OŠ'!AKS690</f>
        <v>0</v>
      </c>
      <c r="AKT94" s="2">
        <f>'[1]Katalog OŠ'!AKT690</f>
        <v>0</v>
      </c>
      <c r="AKU94" s="2">
        <f>'[1]Katalog OŠ'!AKU690</f>
        <v>0</v>
      </c>
      <c r="AKV94" s="2">
        <f>'[1]Katalog OŠ'!AKV690</f>
        <v>0</v>
      </c>
      <c r="AKW94" s="2">
        <f>'[1]Katalog OŠ'!AKW690</f>
        <v>0</v>
      </c>
      <c r="AKX94" s="2">
        <f>'[1]Katalog OŠ'!AKX690</f>
        <v>0</v>
      </c>
      <c r="AKY94" s="2">
        <f>'[1]Katalog OŠ'!AKY690</f>
        <v>0</v>
      </c>
      <c r="AKZ94" s="2">
        <f>'[1]Katalog OŠ'!AKZ690</f>
        <v>0</v>
      </c>
      <c r="ALA94" s="2">
        <f>'[1]Katalog OŠ'!ALA690</f>
        <v>0</v>
      </c>
      <c r="ALB94" s="2">
        <f>'[1]Katalog OŠ'!ALB690</f>
        <v>0</v>
      </c>
      <c r="ALC94" s="2">
        <f>'[1]Katalog OŠ'!ALC690</f>
        <v>0</v>
      </c>
      <c r="ALD94" s="2">
        <f>'[1]Katalog OŠ'!ALD690</f>
        <v>0</v>
      </c>
      <c r="ALE94" s="2">
        <f>'[1]Katalog OŠ'!ALE690</f>
        <v>0</v>
      </c>
      <c r="ALF94" s="2">
        <f>'[1]Katalog OŠ'!ALF690</f>
        <v>0</v>
      </c>
      <c r="ALG94" s="2">
        <f>'[1]Katalog OŠ'!ALG690</f>
        <v>0</v>
      </c>
      <c r="ALH94" s="2">
        <f>'[1]Katalog OŠ'!ALH690</f>
        <v>0</v>
      </c>
      <c r="ALI94" s="2">
        <f>'[1]Katalog OŠ'!ALI690</f>
        <v>0</v>
      </c>
      <c r="ALJ94" s="2">
        <f>'[1]Katalog OŠ'!ALJ690</f>
        <v>0</v>
      </c>
      <c r="ALK94" s="2">
        <f>'[1]Katalog OŠ'!ALK690</f>
        <v>0</v>
      </c>
      <c r="ALL94" s="2">
        <f>'[1]Katalog OŠ'!ALL690</f>
        <v>0</v>
      </c>
      <c r="ALM94" s="2">
        <f>'[1]Katalog OŠ'!ALM690</f>
        <v>0</v>
      </c>
      <c r="ALN94" s="2">
        <f>'[1]Katalog OŠ'!ALN690</f>
        <v>0</v>
      </c>
      <c r="ALO94" s="2">
        <f>'[1]Katalog OŠ'!ALO690</f>
        <v>0</v>
      </c>
      <c r="ALP94" s="2">
        <f>'[1]Katalog OŠ'!ALP690</f>
        <v>0</v>
      </c>
      <c r="ALQ94" s="2">
        <f>'[1]Katalog OŠ'!ALQ690</f>
        <v>0</v>
      </c>
      <c r="ALR94" s="2">
        <f>'[1]Katalog OŠ'!ALR690</f>
        <v>0</v>
      </c>
      <c r="ALS94" s="2">
        <f>'[1]Katalog OŠ'!ALS690</f>
        <v>0</v>
      </c>
      <c r="ALT94" s="2">
        <f>'[1]Katalog OŠ'!ALT690</f>
        <v>0</v>
      </c>
      <c r="ALU94" s="2">
        <f>'[1]Katalog OŠ'!ALU690</f>
        <v>0</v>
      </c>
      <c r="ALV94" s="2">
        <f>'[1]Katalog OŠ'!ALV690</f>
        <v>0</v>
      </c>
      <c r="ALW94" s="2">
        <f>'[1]Katalog OŠ'!ALW690</f>
        <v>0</v>
      </c>
      <c r="ALX94" s="2">
        <f>'[1]Katalog OŠ'!ALX690</f>
        <v>0</v>
      </c>
      <c r="ALY94" s="2">
        <f>'[1]Katalog OŠ'!ALY690</f>
        <v>0</v>
      </c>
      <c r="ALZ94" s="2">
        <f>'[1]Katalog OŠ'!ALZ690</f>
        <v>0</v>
      </c>
      <c r="AMA94" s="2">
        <f>'[1]Katalog OŠ'!AMA690</f>
        <v>0</v>
      </c>
      <c r="AMB94" s="2">
        <f>'[1]Katalog OŠ'!AMB690</f>
        <v>0</v>
      </c>
      <c r="AMC94" s="2">
        <f>'[1]Katalog OŠ'!AMC690</f>
        <v>0</v>
      </c>
      <c r="AMD94" s="2">
        <f>'[1]Katalog OŠ'!AMD690</f>
        <v>0</v>
      </c>
      <c r="AME94" s="2">
        <f>'[1]Katalog OŠ'!AME690</f>
        <v>0</v>
      </c>
      <c r="AMF94" s="2">
        <f>'[1]Katalog OŠ'!AMF690</f>
        <v>0</v>
      </c>
      <c r="AMG94" s="2">
        <f>'[1]Katalog OŠ'!AMG690</f>
        <v>0</v>
      </c>
      <c r="AMH94" s="2">
        <f>'[1]Katalog OŠ'!AMH690</f>
        <v>0</v>
      </c>
      <c r="AMI94" s="2">
        <f>'[1]Katalog OŠ'!AMI690</f>
        <v>0</v>
      </c>
      <c r="AMJ94" s="2">
        <f>'[1]Katalog OŠ'!AMJ690</f>
        <v>0</v>
      </c>
      <c r="AMK94" s="2">
        <f>'[1]Katalog OŠ'!AMK690</f>
        <v>0</v>
      </c>
      <c r="AML94" s="2">
        <f>'[1]Katalog OŠ'!AML690</f>
        <v>0</v>
      </c>
      <c r="AMM94" s="2">
        <f>'[1]Katalog OŠ'!AMM690</f>
        <v>0</v>
      </c>
      <c r="AMN94" s="2">
        <f>'[1]Katalog OŠ'!AMN690</f>
        <v>0</v>
      </c>
      <c r="AMO94" s="2">
        <f>'[1]Katalog OŠ'!AMO690</f>
        <v>0</v>
      </c>
      <c r="AMP94" s="2">
        <f>'[1]Katalog OŠ'!AMP690</f>
        <v>0</v>
      </c>
      <c r="AMQ94" s="2">
        <f>'[1]Katalog OŠ'!AMQ690</f>
        <v>0</v>
      </c>
      <c r="AMR94" s="2">
        <f>'[1]Katalog OŠ'!AMR690</f>
        <v>0</v>
      </c>
      <c r="AMS94" s="2">
        <f>'[1]Katalog OŠ'!AMS690</f>
        <v>0</v>
      </c>
      <c r="AMT94" s="2">
        <f>'[1]Katalog OŠ'!AMT690</f>
        <v>0</v>
      </c>
      <c r="AMU94" s="2">
        <f>'[1]Katalog OŠ'!AMU690</f>
        <v>0</v>
      </c>
      <c r="AMV94" s="2">
        <f>'[1]Katalog OŠ'!AMV690</f>
        <v>0</v>
      </c>
      <c r="AMW94" s="2">
        <f>'[1]Katalog OŠ'!AMW690</f>
        <v>0</v>
      </c>
      <c r="AMX94" s="2">
        <f>'[1]Katalog OŠ'!AMX690</f>
        <v>0</v>
      </c>
      <c r="AMY94" s="2">
        <f>'[1]Katalog OŠ'!AMY690</f>
        <v>0</v>
      </c>
      <c r="AMZ94" s="2">
        <f>'[1]Katalog OŠ'!AMZ690</f>
        <v>0</v>
      </c>
      <c r="ANA94" s="2">
        <f>'[1]Katalog OŠ'!ANA690</f>
        <v>0</v>
      </c>
      <c r="ANB94" s="2">
        <f>'[1]Katalog OŠ'!ANB690</f>
        <v>0</v>
      </c>
      <c r="ANC94" s="2">
        <f>'[1]Katalog OŠ'!ANC690</f>
        <v>0</v>
      </c>
      <c r="AND94" s="2">
        <f>'[1]Katalog OŠ'!AND690</f>
        <v>0</v>
      </c>
      <c r="ANE94" s="2">
        <f>'[1]Katalog OŠ'!ANE690</f>
        <v>0</v>
      </c>
      <c r="ANF94" s="2">
        <f>'[1]Katalog OŠ'!ANF690</f>
        <v>0</v>
      </c>
      <c r="ANG94" s="2">
        <f>'[1]Katalog OŠ'!ANG690</f>
        <v>0</v>
      </c>
      <c r="ANH94" s="2">
        <f>'[1]Katalog OŠ'!ANH690</f>
        <v>0</v>
      </c>
      <c r="ANI94" s="2">
        <f>'[1]Katalog OŠ'!ANI690</f>
        <v>0</v>
      </c>
      <c r="ANJ94" s="2">
        <f>'[1]Katalog OŠ'!ANJ690</f>
        <v>0</v>
      </c>
      <c r="ANK94" s="2">
        <f>'[1]Katalog OŠ'!ANK690</f>
        <v>0</v>
      </c>
      <c r="ANL94" s="2">
        <f>'[1]Katalog OŠ'!ANL690</f>
        <v>0</v>
      </c>
      <c r="ANM94" s="2">
        <f>'[1]Katalog OŠ'!ANM690</f>
        <v>0</v>
      </c>
      <c r="ANN94" s="2">
        <f>'[1]Katalog OŠ'!ANN690</f>
        <v>0</v>
      </c>
      <c r="ANO94" s="2">
        <f>'[1]Katalog OŠ'!ANO690</f>
        <v>0</v>
      </c>
      <c r="ANP94" s="2">
        <f>'[1]Katalog OŠ'!ANP690</f>
        <v>0</v>
      </c>
      <c r="ANQ94" s="2">
        <f>'[1]Katalog OŠ'!ANQ690</f>
        <v>0</v>
      </c>
      <c r="ANR94" s="2">
        <f>'[1]Katalog OŠ'!ANR690</f>
        <v>0</v>
      </c>
      <c r="ANS94" s="2">
        <f>'[1]Katalog OŠ'!ANS690</f>
        <v>0</v>
      </c>
      <c r="ANT94" s="2">
        <f>'[1]Katalog OŠ'!ANT690</f>
        <v>0</v>
      </c>
      <c r="ANU94" s="2">
        <f>'[1]Katalog OŠ'!ANU690</f>
        <v>0</v>
      </c>
      <c r="ANV94" s="2">
        <f>'[1]Katalog OŠ'!ANV690</f>
        <v>0</v>
      </c>
      <c r="ANW94" s="2">
        <f>'[1]Katalog OŠ'!ANW690</f>
        <v>0</v>
      </c>
      <c r="ANX94" s="2">
        <f>'[1]Katalog OŠ'!ANX690</f>
        <v>0</v>
      </c>
      <c r="ANY94" s="2">
        <f>'[1]Katalog OŠ'!ANY690</f>
        <v>0</v>
      </c>
      <c r="ANZ94" s="2">
        <f>'[1]Katalog OŠ'!ANZ690</f>
        <v>0</v>
      </c>
      <c r="AOA94" s="2">
        <f>'[1]Katalog OŠ'!AOA690</f>
        <v>0</v>
      </c>
      <c r="AOB94" s="2">
        <f>'[1]Katalog OŠ'!AOB690</f>
        <v>0</v>
      </c>
      <c r="AOC94" s="2">
        <f>'[1]Katalog OŠ'!AOC690</f>
        <v>0</v>
      </c>
      <c r="AOD94" s="2">
        <f>'[1]Katalog OŠ'!AOD690</f>
        <v>0</v>
      </c>
      <c r="AOE94" s="2">
        <f>'[1]Katalog OŠ'!AOE690</f>
        <v>0</v>
      </c>
      <c r="AOF94" s="2">
        <f>'[1]Katalog OŠ'!AOF690</f>
        <v>0</v>
      </c>
      <c r="AOG94" s="2">
        <f>'[1]Katalog OŠ'!AOG690</f>
        <v>0</v>
      </c>
      <c r="AOH94" s="2">
        <f>'[1]Katalog OŠ'!AOH690</f>
        <v>0</v>
      </c>
      <c r="AOI94" s="2">
        <f>'[1]Katalog OŠ'!AOI690</f>
        <v>0</v>
      </c>
      <c r="AOJ94" s="2">
        <f>'[1]Katalog OŠ'!AOJ690</f>
        <v>0</v>
      </c>
      <c r="AOK94" s="2">
        <f>'[1]Katalog OŠ'!AOK690</f>
        <v>0</v>
      </c>
      <c r="AOL94" s="2">
        <f>'[1]Katalog OŠ'!AOL690</f>
        <v>0</v>
      </c>
      <c r="AOM94" s="2">
        <f>'[1]Katalog OŠ'!AOM690</f>
        <v>0</v>
      </c>
      <c r="AON94" s="2">
        <f>'[1]Katalog OŠ'!AON690</f>
        <v>0</v>
      </c>
      <c r="AOO94" s="2">
        <f>'[1]Katalog OŠ'!AOO690</f>
        <v>0</v>
      </c>
      <c r="AOP94" s="2">
        <f>'[1]Katalog OŠ'!AOP690</f>
        <v>0</v>
      </c>
      <c r="AOQ94" s="2">
        <f>'[1]Katalog OŠ'!AOQ690</f>
        <v>0</v>
      </c>
      <c r="AOR94" s="2">
        <f>'[1]Katalog OŠ'!AOR690</f>
        <v>0</v>
      </c>
      <c r="AOS94" s="2">
        <f>'[1]Katalog OŠ'!AOS690</f>
        <v>0</v>
      </c>
      <c r="AOT94" s="2">
        <f>'[1]Katalog OŠ'!AOT690</f>
        <v>0</v>
      </c>
      <c r="AOU94" s="2">
        <f>'[1]Katalog OŠ'!AOU690</f>
        <v>0</v>
      </c>
      <c r="AOV94" s="2">
        <f>'[1]Katalog OŠ'!AOV690</f>
        <v>0</v>
      </c>
      <c r="AOW94" s="2">
        <f>'[1]Katalog OŠ'!AOW690</f>
        <v>0</v>
      </c>
      <c r="AOX94" s="2">
        <f>'[1]Katalog OŠ'!AOX690</f>
        <v>0</v>
      </c>
      <c r="AOY94" s="2">
        <f>'[1]Katalog OŠ'!AOY690</f>
        <v>0</v>
      </c>
      <c r="AOZ94" s="2">
        <f>'[1]Katalog OŠ'!AOZ690</f>
        <v>0</v>
      </c>
      <c r="APA94" s="2">
        <f>'[1]Katalog OŠ'!APA690</f>
        <v>0</v>
      </c>
      <c r="APB94" s="2">
        <f>'[1]Katalog OŠ'!APB690</f>
        <v>0</v>
      </c>
      <c r="APC94" s="2">
        <f>'[1]Katalog OŠ'!APC690</f>
        <v>0</v>
      </c>
      <c r="APD94" s="2">
        <f>'[1]Katalog OŠ'!APD690</f>
        <v>0</v>
      </c>
      <c r="APE94" s="2">
        <f>'[1]Katalog OŠ'!APE690</f>
        <v>0</v>
      </c>
      <c r="APF94" s="2">
        <f>'[1]Katalog OŠ'!APF690</f>
        <v>0</v>
      </c>
      <c r="APG94" s="2">
        <f>'[1]Katalog OŠ'!APG690</f>
        <v>0</v>
      </c>
      <c r="APH94" s="2">
        <f>'[1]Katalog OŠ'!APH690</f>
        <v>0</v>
      </c>
      <c r="API94" s="2">
        <f>'[1]Katalog OŠ'!API690</f>
        <v>0</v>
      </c>
      <c r="APJ94" s="2">
        <f>'[1]Katalog OŠ'!APJ690</f>
        <v>0</v>
      </c>
      <c r="APK94" s="2">
        <f>'[1]Katalog OŠ'!APK690</f>
        <v>0</v>
      </c>
      <c r="APL94" s="2">
        <f>'[1]Katalog OŠ'!APL690</f>
        <v>0</v>
      </c>
      <c r="APM94" s="2">
        <f>'[1]Katalog OŠ'!APM690</f>
        <v>0</v>
      </c>
      <c r="APN94" s="2">
        <f>'[1]Katalog OŠ'!APN690</f>
        <v>0</v>
      </c>
      <c r="APO94" s="2">
        <f>'[1]Katalog OŠ'!APO690</f>
        <v>0</v>
      </c>
      <c r="APP94" s="2">
        <f>'[1]Katalog OŠ'!APP690</f>
        <v>0</v>
      </c>
      <c r="APQ94" s="2">
        <f>'[1]Katalog OŠ'!APQ690</f>
        <v>0</v>
      </c>
      <c r="APR94" s="2">
        <f>'[1]Katalog OŠ'!APR690</f>
        <v>0</v>
      </c>
      <c r="APS94" s="2">
        <f>'[1]Katalog OŠ'!APS690</f>
        <v>0</v>
      </c>
      <c r="APT94" s="2">
        <f>'[1]Katalog OŠ'!APT690</f>
        <v>0</v>
      </c>
      <c r="APU94" s="2">
        <f>'[1]Katalog OŠ'!APU690</f>
        <v>0</v>
      </c>
      <c r="APV94" s="2">
        <f>'[1]Katalog OŠ'!APV690</f>
        <v>0</v>
      </c>
      <c r="APW94" s="2">
        <f>'[1]Katalog OŠ'!APW690</f>
        <v>0</v>
      </c>
      <c r="APX94" s="2">
        <f>'[1]Katalog OŠ'!APX690</f>
        <v>0</v>
      </c>
      <c r="APY94" s="2">
        <f>'[1]Katalog OŠ'!APY690</f>
        <v>0</v>
      </c>
      <c r="APZ94" s="2">
        <f>'[1]Katalog OŠ'!APZ690</f>
        <v>0</v>
      </c>
      <c r="AQA94" s="2">
        <f>'[1]Katalog OŠ'!AQA690</f>
        <v>0</v>
      </c>
      <c r="AQB94" s="2">
        <f>'[1]Katalog OŠ'!AQB690</f>
        <v>0</v>
      </c>
      <c r="AQC94" s="2">
        <f>'[1]Katalog OŠ'!AQC690</f>
        <v>0</v>
      </c>
      <c r="AQD94" s="2">
        <f>'[1]Katalog OŠ'!AQD690</f>
        <v>0</v>
      </c>
      <c r="AQE94" s="2">
        <f>'[1]Katalog OŠ'!AQE690</f>
        <v>0</v>
      </c>
      <c r="AQF94" s="2">
        <f>'[1]Katalog OŠ'!AQF690</f>
        <v>0</v>
      </c>
      <c r="AQG94" s="2">
        <f>'[1]Katalog OŠ'!AQG690</f>
        <v>0</v>
      </c>
      <c r="AQH94" s="2">
        <f>'[1]Katalog OŠ'!AQH690</f>
        <v>0</v>
      </c>
      <c r="AQI94" s="2">
        <f>'[1]Katalog OŠ'!AQI690</f>
        <v>0</v>
      </c>
      <c r="AQJ94" s="2">
        <f>'[1]Katalog OŠ'!AQJ690</f>
        <v>0</v>
      </c>
      <c r="AQK94" s="2">
        <f>'[1]Katalog OŠ'!AQK690</f>
        <v>0</v>
      </c>
      <c r="AQL94" s="2">
        <f>'[1]Katalog OŠ'!AQL690</f>
        <v>0</v>
      </c>
      <c r="AQM94" s="2">
        <f>'[1]Katalog OŠ'!AQM690</f>
        <v>0</v>
      </c>
      <c r="AQN94" s="2">
        <f>'[1]Katalog OŠ'!AQN690</f>
        <v>0</v>
      </c>
      <c r="AQO94" s="2">
        <f>'[1]Katalog OŠ'!AQO690</f>
        <v>0</v>
      </c>
      <c r="AQP94" s="2">
        <f>'[1]Katalog OŠ'!AQP690</f>
        <v>0</v>
      </c>
      <c r="AQQ94" s="2">
        <f>'[1]Katalog OŠ'!AQQ690</f>
        <v>0</v>
      </c>
      <c r="AQR94" s="2">
        <f>'[1]Katalog OŠ'!AQR690</f>
        <v>0</v>
      </c>
      <c r="AQS94" s="2">
        <f>'[1]Katalog OŠ'!AQS690</f>
        <v>0</v>
      </c>
      <c r="AQT94" s="2">
        <f>'[1]Katalog OŠ'!AQT690</f>
        <v>0</v>
      </c>
      <c r="AQU94" s="2">
        <f>'[1]Katalog OŠ'!AQU690</f>
        <v>0</v>
      </c>
      <c r="AQV94" s="2">
        <f>'[1]Katalog OŠ'!AQV690</f>
        <v>0</v>
      </c>
      <c r="AQW94" s="2">
        <f>'[1]Katalog OŠ'!AQW690</f>
        <v>0</v>
      </c>
      <c r="AQX94" s="2">
        <f>'[1]Katalog OŠ'!AQX690</f>
        <v>0</v>
      </c>
      <c r="AQY94" s="2">
        <f>'[1]Katalog OŠ'!AQY690</f>
        <v>0</v>
      </c>
      <c r="AQZ94" s="2">
        <f>'[1]Katalog OŠ'!AQZ690</f>
        <v>0</v>
      </c>
      <c r="ARA94" s="2">
        <f>'[1]Katalog OŠ'!ARA690</f>
        <v>0</v>
      </c>
      <c r="ARB94" s="2">
        <f>'[1]Katalog OŠ'!ARB690</f>
        <v>0</v>
      </c>
      <c r="ARC94" s="2">
        <f>'[1]Katalog OŠ'!ARC690</f>
        <v>0</v>
      </c>
      <c r="ARD94" s="2">
        <f>'[1]Katalog OŠ'!ARD690</f>
        <v>0</v>
      </c>
      <c r="ARE94" s="2">
        <f>'[1]Katalog OŠ'!ARE690</f>
        <v>0</v>
      </c>
      <c r="ARF94" s="2">
        <f>'[1]Katalog OŠ'!ARF690</f>
        <v>0</v>
      </c>
      <c r="ARG94" s="2">
        <f>'[1]Katalog OŠ'!ARG690</f>
        <v>0</v>
      </c>
      <c r="ARH94" s="2">
        <f>'[1]Katalog OŠ'!ARH690</f>
        <v>0</v>
      </c>
      <c r="ARI94" s="2">
        <f>'[1]Katalog OŠ'!ARI690</f>
        <v>0</v>
      </c>
      <c r="ARJ94" s="2">
        <f>'[1]Katalog OŠ'!ARJ690</f>
        <v>0</v>
      </c>
      <c r="ARK94" s="2">
        <f>'[1]Katalog OŠ'!ARK690</f>
        <v>0</v>
      </c>
      <c r="ARL94" s="2">
        <f>'[1]Katalog OŠ'!ARL690</f>
        <v>0</v>
      </c>
      <c r="ARM94" s="2">
        <f>'[1]Katalog OŠ'!ARM690</f>
        <v>0</v>
      </c>
      <c r="ARN94" s="2">
        <f>'[1]Katalog OŠ'!ARN690</f>
        <v>0</v>
      </c>
      <c r="ARO94" s="2">
        <f>'[1]Katalog OŠ'!ARO690</f>
        <v>0</v>
      </c>
      <c r="ARP94" s="2">
        <f>'[1]Katalog OŠ'!ARP690</f>
        <v>0</v>
      </c>
      <c r="ARQ94" s="2">
        <f>'[1]Katalog OŠ'!ARQ690</f>
        <v>0</v>
      </c>
      <c r="ARR94" s="2">
        <f>'[1]Katalog OŠ'!ARR690</f>
        <v>0</v>
      </c>
      <c r="ARS94" s="2">
        <f>'[1]Katalog OŠ'!ARS690</f>
        <v>0</v>
      </c>
      <c r="ART94" s="2">
        <f>'[1]Katalog OŠ'!ART690</f>
        <v>0</v>
      </c>
      <c r="ARU94" s="2">
        <f>'[1]Katalog OŠ'!ARU690</f>
        <v>0</v>
      </c>
      <c r="ARV94" s="2">
        <f>'[1]Katalog OŠ'!ARV690</f>
        <v>0</v>
      </c>
      <c r="ARW94" s="2">
        <f>'[1]Katalog OŠ'!ARW690</f>
        <v>0</v>
      </c>
      <c r="ARX94" s="2">
        <f>'[1]Katalog OŠ'!ARX690</f>
        <v>0</v>
      </c>
      <c r="ARY94" s="2">
        <f>'[1]Katalog OŠ'!ARY690</f>
        <v>0</v>
      </c>
      <c r="ARZ94" s="2">
        <f>'[1]Katalog OŠ'!ARZ690</f>
        <v>0</v>
      </c>
      <c r="ASA94" s="2">
        <f>'[1]Katalog OŠ'!ASA690</f>
        <v>0</v>
      </c>
      <c r="ASB94" s="2">
        <f>'[1]Katalog OŠ'!ASB690</f>
        <v>0</v>
      </c>
      <c r="ASC94" s="2">
        <f>'[1]Katalog OŠ'!ASC690</f>
        <v>0</v>
      </c>
      <c r="ASD94" s="2">
        <f>'[1]Katalog OŠ'!ASD690</f>
        <v>0</v>
      </c>
      <c r="ASE94" s="2">
        <f>'[1]Katalog OŠ'!ASE690</f>
        <v>0</v>
      </c>
      <c r="ASF94" s="2">
        <f>'[1]Katalog OŠ'!ASF690</f>
        <v>0</v>
      </c>
      <c r="ASG94" s="2">
        <f>'[1]Katalog OŠ'!ASG690</f>
        <v>0</v>
      </c>
      <c r="ASH94" s="2">
        <f>'[1]Katalog OŠ'!ASH690</f>
        <v>0</v>
      </c>
      <c r="ASI94" s="2">
        <f>'[1]Katalog OŠ'!ASI690</f>
        <v>0</v>
      </c>
      <c r="ASJ94" s="2">
        <f>'[1]Katalog OŠ'!ASJ690</f>
        <v>0</v>
      </c>
      <c r="ASK94" s="2">
        <f>'[1]Katalog OŠ'!ASK690</f>
        <v>0</v>
      </c>
      <c r="ASL94" s="2">
        <f>'[1]Katalog OŠ'!ASL690</f>
        <v>0</v>
      </c>
      <c r="ASM94" s="2">
        <f>'[1]Katalog OŠ'!ASM690</f>
        <v>0</v>
      </c>
      <c r="ASN94" s="2">
        <f>'[1]Katalog OŠ'!ASN690</f>
        <v>0</v>
      </c>
      <c r="ASO94" s="2">
        <f>'[1]Katalog OŠ'!ASO690</f>
        <v>0</v>
      </c>
      <c r="ASP94" s="2">
        <f>'[1]Katalog OŠ'!ASP690</f>
        <v>0</v>
      </c>
      <c r="ASQ94" s="2">
        <f>'[1]Katalog OŠ'!ASQ690</f>
        <v>0</v>
      </c>
      <c r="ASR94" s="2">
        <f>'[1]Katalog OŠ'!ASR690</f>
        <v>0</v>
      </c>
      <c r="ASS94" s="2">
        <f>'[1]Katalog OŠ'!ASS690</f>
        <v>0</v>
      </c>
      <c r="AST94" s="2">
        <f>'[1]Katalog OŠ'!AST690</f>
        <v>0</v>
      </c>
      <c r="ASU94" s="2">
        <f>'[1]Katalog OŠ'!ASU690</f>
        <v>0</v>
      </c>
      <c r="ASV94" s="2">
        <f>'[1]Katalog OŠ'!ASV690</f>
        <v>0</v>
      </c>
      <c r="ASW94" s="2">
        <f>'[1]Katalog OŠ'!ASW690</f>
        <v>0</v>
      </c>
      <c r="ASX94" s="2">
        <f>'[1]Katalog OŠ'!ASX690</f>
        <v>0</v>
      </c>
      <c r="ASY94" s="2">
        <f>'[1]Katalog OŠ'!ASY690</f>
        <v>0</v>
      </c>
      <c r="ASZ94" s="2">
        <f>'[1]Katalog OŠ'!ASZ690</f>
        <v>0</v>
      </c>
      <c r="ATA94" s="2">
        <f>'[1]Katalog OŠ'!ATA690</f>
        <v>0</v>
      </c>
      <c r="ATB94" s="2">
        <f>'[1]Katalog OŠ'!ATB690</f>
        <v>0</v>
      </c>
      <c r="ATC94" s="2">
        <f>'[1]Katalog OŠ'!ATC690</f>
        <v>0</v>
      </c>
      <c r="ATD94" s="2">
        <f>'[1]Katalog OŠ'!ATD690</f>
        <v>0</v>
      </c>
      <c r="ATE94" s="2">
        <f>'[1]Katalog OŠ'!ATE690</f>
        <v>0</v>
      </c>
      <c r="ATF94" s="2">
        <f>'[1]Katalog OŠ'!ATF690</f>
        <v>0</v>
      </c>
      <c r="ATG94" s="2">
        <f>'[1]Katalog OŠ'!ATG690</f>
        <v>0</v>
      </c>
      <c r="ATH94" s="2">
        <f>'[1]Katalog OŠ'!ATH690</f>
        <v>0</v>
      </c>
      <c r="ATI94" s="2">
        <f>'[1]Katalog OŠ'!ATI690</f>
        <v>0</v>
      </c>
      <c r="ATJ94" s="2">
        <f>'[1]Katalog OŠ'!ATJ690</f>
        <v>0</v>
      </c>
      <c r="ATK94" s="2">
        <f>'[1]Katalog OŠ'!ATK690</f>
        <v>0</v>
      </c>
      <c r="ATL94" s="2">
        <f>'[1]Katalog OŠ'!ATL690</f>
        <v>0</v>
      </c>
      <c r="ATM94" s="2">
        <f>'[1]Katalog OŠ'!ATM690</f>
        <v>0</v>
      </c>
      <c r="ATN94" s="2">
        <f>'[1]Katalog OŠ'!ATN690</f>
        <v>0</v>
      </c>
      <c r="ATO94" s="2">
        <f>'[1]Katalog OŠ'!ATO690</f>
        <v>0</v>
      </c>
      <c r="ATP94" s="2">
        <f>'[1]Katalog OŠ'!ATP690</f>
        <v>0</v>
      </c>
      <c r="ATQ94" s="2">
        <f>'[1]Katalog OŠ'!ATQ690</f>
        <v>0</v>
      </c>
      <c r="ATR94" s="2">
        <f>'[1]Katalog OŠ'!ATR690</f>
        <v>0</v>
      </c>
      <c r="ATS94" s="2">
        <f>'[1]Katalog OŠ'!ATS690</f>
        <v>0</v>
      </c>
      <c r="ATT94" s="2">
        <f>'[1]Katalog OŠ'!ATT690</f>
        <v>0</v>
      </c>
      <c r="ATU94" s="2">
        <f>'[1]Katalog OŠ'!ATU690</f>
        <v>0</v>
      </c>
      <c r="ATV94" s="2">
        <f>'[1]Katalog OŠ'!ATV690</f>
        <v>0</v>
      </c>
      <c r="ATW94" s="2">
        <f>'[1]Katalog OŠ'!ATW690</f>
        <v>0</v>
      </c>
      <c r="ATX94" s="2">
        <f>'[1]Katalog OŠ'!ATX690</f>
        <v>0</v>
      </c>
      <c r="ATY94" s="2">
        <f>'[1]Katalog OŠ'!ATY690</f>
        <v>0</v>
      </c>
      <c r="ATZ94" s="2">
        <f>'[1]Katalog OŠ'!ATZ690</f>
        <v>0</v>
      </c>
      <c r="AUA94" s="2">
        <f>'[1]Katalog OŠ'!AUA690</f>
        <v>0</v>
      </c>
      <c r="AUB94" s="2">
        <f>'[1]Katalog OŠ'!AUB690</f>
        <v>0</v>
      </c>
      <c r="AUC94" s="2">
        <f>'[1]Katalog OŠ'!AUC690</f>
        <v>0</v>
      </c>
      <c r="AUD94" s="2">
        <f>'[1]Katalog OŠ'!AUD690</f>
        <v>0</v>
      </c>
      <c r="AUE94" s="2">
        <f>'[1]Katalog OŠ'!AUE690</f>
        <v>0</v>
      </c>
      <c r="AUF94" s="2">
        <f>'[1]Katalog OŠ'!AUF690</f>
        <v>0</v>
      </c>
      <c r="AUG94" s="2">
        <f>'[1]Katalog OŠ'!AUG690</f>
        <v>0</v>
      </c>
      <c r="AUH94" s="2">
        <f>'[1]Katalog OŠ'!AUH690</f>
        <v>0</v>
      </c>
      <c r="AUI94" s="2">
        <f>'[1]Katalog OŠ'!AUI690</f>
        <v>0</v>
      </c>
      <c r="AUJ94" s="2">
        <f>'[1]Katalog OŠ'!AUJ690</f>
        <v>0</v>
      </c>
      <c r="AUK94" s="2">
        <f>'[1]Katalog OŠ'!AUK690</f>
        <v>0</v>
      </c>
      <c r="AUL94" s="2">
        <f>'[1]Katalog OŠ'!AUL690</f>
        <v>0</v>
      </c>
      <c r="AUM94" s="2">
        <f>'[1]Katalog OŠ'!AUM690</f>
        <v>0</v>
      </c>
      <c r="AUN94" s="2">
        <f>'[1]Katalog OŠ'!AUN690</f>
        <v>0</v>
      </c>
      <c r="AUO94" s="2">
        <f>'[1]Katalog OŠ'!AUO690</f>
        <v>0</v>
      </c>
      <c r="AUP94" s="2">
        <f>'[1]Katalog OŠ'!AUP690</f>
        <v>0</v>
      </c>
      <c r="AUQ94" s="2">
        <f>'[1]Katalog OŠ'!AUQ690</f>
        <v>0</v>
      </c>
      <c r="AUR94" s="2">
        <f>'[1]Katalog OŠ'!AUR690</f>
        <v>0</v>
      </c>
      <c r="AUS94" s="2">
        <f>'[1]Katalog OŠ'!AUS690</f>
        <v>0</v>
      </c>
      <c r="AUT94" s="2">
        <f>'[1]Katalog OŠ'!AUT690</f>
        <v>0</v>
      </c>
      <c r="AUU94" s="2">
        <f>'[1]Katalog OŠ'!AUU690</f>
        <v>0</v>
      </c>
      <c r="AUV94" s="2">
        <f>'[1]Katalog OŠ'!AUV690</f>
        <v>0</v>
      </c>
      <c r="AUW94" s="2">
        <f>'[1]Katalog OŠ'!AUW690</f>
        <v>0</v>
      </c>
      <c r="AUX94" s="2">
        <f>'[1]Katalog OŠ'!AUX690</f>
        <v>0</v>
      </c>
      <c r="AUY94" s="2">
        <f>'[1]Katalog OŠ'!AUY690</f>
        <v>0</v>
      </c>
      <c r="AUZ94" s="2">
        <f>'[1]Katalog OŠ'!AUZ690</f>
        <v>0</v>
      </c>
      <c r="AVA94" s="2">
        <f>'[1]Katalog OŠ'!AVA690</f>
        <v>0</v>
      </c>
      <c r="AVB94" s="2">
        <f>'[1]Katalog OŠ'!AVB690</f>
        <v>0</v>
      </c>
      <c r="AVC94" s="2">
        <f>'[1]Katalog OŠ'!AVC690</f>
        <v>0</v>
      </c>
      <c r="AVD94" s="2">
        <f>'[1]Katalog OŠ'!AVD690</f>
        <v>0</v>
      </c>
      <c r="AVE94" s="2">
        <f>'[1]Katalog OŠ'!AVE690</f>
        <v>0</v>
      </c>
      <c r="AVF94" s="2">
        <f>'[1]Katalog OŠ'!AVF690</f>
        <v>0</v>
      </c>
      <c r="AVG94" s="2">
        <f>'[1]Katalog OŠ'!AVG690</f>
        <v>0</v>
      </c>
      <c r="AVH94" s="2">
        <f>'[1]Katalog OŠ'!AVH690</f>
        <v>0</v>
      </c>
      <c r="AVI94" s="2">
        <f>'[1]Katalog OŠ'!AVI690</f>
        <v>0</v>
      </c>
      <c r="AVJ94" s="2">
        <f>'[1]Katalog OŠ'!AVJ690</f>
        <v>0</v>
      </c>
      <c r="AVK94" s="2">
        <f>'[1]Katalog OŠ'!AVK690</f>
        <v>0</v>
      </c>
      <c r="AVL94" s="2">
        <f>'[1]Katalog OŠ'!AVL690</f>
        <v>0</v>
      </c>
      <c r="AVM94" s="2">
        <f>'[1]Katalog OŠ'!AVM690</f>
        <v>0</v>
      </c>
      <c r="AVN94" s="2">
        <f>'[1]Katalog OŠ'!AVN690</f>
        <v>0</v>
      </c>
      <c r="AVO94" s="2">
        <f>'[1]Katalog OŠ'!AVO690</f>
        <v>0</v>
      </c>
      <c r="AVP94" s="2">
        <f>'[1]Katalog OŠ'!AVP690</f>
        <v>0</v>
      </c>
      <c r="AVQ94" s="2">
        <f>'[1]Katalog OŠ'!AVQ690</f>
        <v>0</v>
      </c>
      <c r="AVR94" s="2">
        <f>'[1]Katalog OŠ'!AVR690</f>
        <v>0</v>
      </c>
      <c r="AVS94" s="2">
        <f>'[1]Katalog OŠ'!AVS690</f>
        <v>0</v>
      </c>
      <c r="AVT94" s="2">
        <f>'[1]Katalog OŠ'!AVT690</f>
        <v>0</v>
      </c>
      <c r="AVU94" s="2">
        <f>'[1]Katalog OŠ'!AVU690</f>
        <v>0</v>
      </c>
      <c r="AVV94" s="2">
        <f>'[1]Katalog OŠ'!AVV690</f>
        <v>0</v>
      </c>
      <c r="AVW94" s="2">
        <f>'[1]Katalog OŠ'!AVW690</f>
        <v>0</v>
      </c>
      <c r="AVX94" s="2">
        <f>'[1]Katalog OŠ'!AVX690</f>
        <v>0</v>
      </c>
      <c r="AVY94" s="2">
        <f>'[1]Katalog OŠ'!AVY690</f>
        <v>0</v>
      </c>
      <c r="AVZ94" s="2">
        <f>'[1]Katalog OŠ'!AVZ690</f>
        <v>0</v>
      </c>
      <c r="AWA94" s="2">
        <f>'[1]Katalog OŠ'!AWA690</f>
        <v>0</v>
      </c>
      <c r="AWB94" s="2">
        <f>'[1]Katalog OŠ'!AWB690</f>
        <v>0</v>
      </c>
      <c r="AWC94" s="2">
        <f>'[1]Katalog OŠ'!AWC690</f>
        <v>0</v>
      </c>
      <c r="AWD94" s="2">
        <f>'[1]Katalog OŠ'!AWD690</f>
        <v>0</v>
      </c>
      <c r="AWE94" s="2">
        <f>'[1]Katalog OŠ'!AWE690</f>
        <v>0</v>
      </c>
      <c r="AWF94" s="2">
        <f>'[1]Katalog OŠ'!AWF690</f>
        <v>0</v>
      </c>
      <c r="AWG94" s="2">
        <f>'[1]Katalog OŠ'!AWG690</f>
        <v>0</v>
      </c>
      <c r="AWH94" s="2">
        <f>'[1]Katalog OŠ'!AWH690</f>
        <v>0</v>
      </c>
      <c r="AWI94" s="2">
        <f>'[1]Katalog OŠ'!AWI690</f>
        <v>0</v>
      </c>
      <c r="AWJ94" s="2">
        <f>'[1]Katalog OŠ'!AWJ690</f>
        <v>0</v>
      </c>
      <c r="AWK94" s="2">
        <f>'[1]Katalog OŠ'!AWK690</f>
        <v>0</v>
      </c>
      <c r="AWL94" s="2">
        <f>'[1]Katalog OŠ'!AWL690</f>
        <v>0</v>
      </c>
      <c r="AWM94" s="2">
        <f>'[1]Katalog OŠ'!AWM690</f>
        <v>0</v>
      </c>
      <c r="AWN94" s="2">
        <f>'[1]Katalog OŠ'!AWN690</f>
        <v>0</v>
      </c>
      <c r="AWO94" s="2">
        <f>'[1]Katalog OŠ'!AWO690</f>
        <v>0</v>
      </c>
      <c r="AWP94" s="2">
        <f>'[1]Katalog OŠ'!AWP690</f>
        <v>0</v>
      </c>
      <c r="AWQ94" s="2">
        <f>'[1]Katalog OŠ'!AWQ690</f>
        <v>0</v>
      </c>
      <c r="AWR94" s="2">
        <f>'[1]Katalog OŠ'!AWR690</f>
        <v>0</v>
      </c>
      <c r="AWS94" s="2">
        <f>'[1]Katalog OŠ'!AWS690</f>
        <v>0</v>
      </c>
      <c r="AWT94" s="2">
        <f>'[1]Katalog OŠ'!AWT690</f>
        <v>0</v>
      </c>
      <c r="AWU94" s="2">
        <f>'[1]Katalog OŠ'!AWU690</f>
        <v>0</v>
      </c>
      <c r="AWV94" s="2">
        <f>'[1]Katalog OŠ'!AWV690</f>
        <v>0</v>
      </c>
      <c r="AWW94" s="2">
        <f>'[1]Katalog OŠ'!AWW690</f>
        <v>0</v>
      </c>
      <c r="AWX94" s="2">
        <f>'[1]Katalog OŠ'!AWX690</f>
        <v>0</v>
      </c>
      <c r="AWY94" s="2">
        <f>'[1]Katalog OŠ'!AWY690</f>
        <v>0</v>
      </c>
      <c r="AWZ94" s="2">
        <f>'[1]Katalog OŠ'!AWZ690</f>
        <v>0</v>
      </c>
      <c r="AXA94" s="2">
        <f>'[1]Katalog OŠ'!AXA690</f>
        <v>0</v>
      </c>
      <c r="AXB94" s="2">
        <f>'[1]Katalog OŠ'!AXB690</f>
        <v>0</v>
      </c>
      <c r="AXC94" s="2">
        <f>'[1]Katalog OŠ'!AXC690</f>
        <v>0</v>
      </c>
      <c r="AXD94" s="2">
        <f>'[1]Katalog OŠ'!AXD690</f>
        <v>0</v>
      </c>
      <c r="AXE94" s="2">
        <f>'[1]Katalog OŠ'!AXE690</f>
        <v>0</v>
      </c>
      <c r="AXF94" s="2">
        <f>'[1]Katalog OŠ'!AXF690</f>
        <v>0</v>
      </c>
      <c r="AXG94" s="2">
        <f>'[1]Katalog OŠ'!AXG690</f>
        <v>0</v>
      </c>
      <c r="AXH94" s="2">
        <f>'[1]Katalog OŠ'!AXH690</f>
        <v>0</v>
      </c>
      <c r="AXI94" s="2">
        <f>'[1]Katalog OŠ'!AXI690</f>
        <v>0</v>
      </c>
      <c r="AXJ94" s="2">
        <f>'[1]Katalog OŠ'!AXJ690</f>
        <v>0</v>
      </c>
      <c r="AXK94" s="2">
        <f>'[1]Katalog OŠ'!AXK690</f>
        <v>0</v>
      </c>
      <c r="AXL94" s="2">
        <f>'[1]Katalog OŠ'!AXL690</f>
        <v>0</v>
      </c>
      <c r="AXM94" s="2">
        <f>'[1]Katalog OŠ'!AXM690</f>
        <v>0</v>
      </c>
      <c r="AXN94" s="2">
        <f>'[1]Katalog OŠ'!AXN690</f>
        <v>0</v>
      </c>
      <c r="AXO94" s="2">
        <f>'[1]Katalog OŠ'!AXO690</f>
        <v>0</v>
      </c>
      <c r="AXP94" s="2">
        <f>'[1]Katalog OŠ'!AXP690</f>
        <v>0</v>
      </c>
      <c r="AXQ94" s="2">
        <f>'[1]Katalog OŠ'!AXQ690</f>
        <v>0</v>
      </c>
      <c r="AXR94" s="2">
        <f>'[1]Katalog OŠ'!AXR690</f>
        <v>0</v>
      </c>
      <c r="AXS94" s="2">
        <f>'[1]Katalog OŠ'!AXS690</f>
        <v>0</v>
      </c>
      <c r="AXT94" s="2">
        <f>'[1]Katalog OŠ'!AXT690</f>
        <v>0</v>
      </c>
      <c r="AXU94" s="2">
        <f>'[1]Katalog OŠ'!AXU690</f>
        <v>0</v>
      </c>
      <c r="AXV94" s="2">
        <f>'[1]Katalog OŠ'!AXV690</f>
        <v>0</v>
      </c>
      <c r="AXW94" s="2">
        <f>'[1]Katalog OŠ'!AXW690</f>
        <v>0</v>
      </c>
      <c r="AXX94" s="2">
        <f>'[1]Katalog OŠ'!AXX690</f>
        <v>0</v>
      </c>
      <c r="AXY94" s="2">
        <f>'[1]Katalog OŠ'!AXY690</f>
        <v>0</v>
      </c>
      <c r="AXZ94" s="2">
        <f>'[1]Katalog OŠ'!AXZ690</f>
        <v>0</v>
      </c>
      <c r="AYA94" s="2">
        <f>'[1]Katalog OŠ'!AYA690</f>
        <v>0</v>
      </c>
      <c r="AYB94" s="2">
        <f>'[1]Katalog OŠ'!AYB690</f>
        <v>0</v>
      </c>
      <c r="AYC94" s="2">
        <f>'[1]Katalog OŠ'!AYC690</f>
        <v>0</v>
      </c>
      <c r="AYD94" s="2">
        <f>'[1]Katalog OŠ'!AYD690</f>
        <v>0</v>
      </c>
      <c r="AYE94" s="2">
        <f>'[1]Katalog OŠ'!AYE690</f>
        <v>0</v>
      </c>
      <c r="AYF94" s="2">
        <f>'[1]Katalog OŠ'!AYF690</f>
        <v>0</v>
      </c>
      <c r="AYG94" s="2">
        <f>'[1]Katalog OŠ'!AYG690</f>
        <v>0</v>
      </c>
      <c r="AYH94" s="2">
        <f>'[1]Katalog OŠ'!AYH690</f>
        <v>0</v>
      </c>
      <c r="AYI94" s="2">
        <f>'[1]Katalog OŠ'!AYI690</f>
        <v>0</v>
      </c>
      <c r="AYJ94" s="2">
        <f>'[1]Katalog OŠ'!AYJ690</f>
        <v>0</v>
      </c>
      <c r="AYK94" s="2">
        <f>'[1]Katalog OŠ'!AYK690</f>
        <v>0</v>
      </c>
      <c r="AYL94" s="2">
        <f>'[1]Katalog OŠ'!AYL690</f>
        <v>0</v>
      </c>
      <c r="AYM94" s="2">
        <f>'[1]Katalog OŠ'!AYM690</f>
        <v>0</v>
      </c>
      <c r="AYN94" s="2">
        <f>'[1]Katalog OŠ'!AYN690</f>
        <v>0</v>
      </c>
      <c r="AYO94" s="2">
        <f>'[1]Katalog OŠ'!AYO690</f>
        <v>0</v>
      </c>
      <c r="AYP94" s="2">
        <f>'[1]Katalog OŠ'!AYP690</f>
        <v>0</v>
      </c>
      <c r="AYQ94" s="2">
        <f>'[1]Katalog OŠ'!AYQ690</f>
        <v>0</v>
      </c>
      <c r="AYR94" s="2">
        <f>'[1]Katalog OŠ'!AYR690</f>
        <v>0</v>
      </c>
      <c r="AYS94" s="2">
        <f>'[1]Katalog OŠ'!AYS690</f>
        <v>0</v>
      </c>
      <c r="AYT94" s="2">
        <f>'[1]Katalog OŠ'!AYT690</f>
        <v>0</v>
      </c>
      <c r="AYU94" s="2">
        <f>'[1]Katalog OŠ'!AYU690</f>
        <v>0</v>
      </c>
      <c r="AYV94" s="2">
        <f>'[1]Katalog OŠ'!AYV690</f>
        <v>0</v>
      </c>
      <c r="AYW94" s="2">
        <f>'[1]Katalog OŠ'!AYW690</f>
        <v>0</v>
      </c>
      <c r="AYX94" s="2">
        <f>'[1]Katalog OŠ'!AYX690</f>
        <v>0</v>
      </c>
      <c r="AYY94" s="2">
        <f>'[1]Katalog OŠ'!AYY690</f>
        <v>0</v>
      </c>
      <c r="AYZ94" s="2">
        <f>'[1]Katalog OŠ'!AYZ690</f>
        <v>0</v>
      </c>
      <c r="AZA94" s="2">
        <f>'[1]Katalog OŠ'!AZA690</f>
        <v>0</v>
      </c>
      <c r="AZB94" s="2">
        <f>'[1]Katalog OŠ'!AZB690</f>
        <v>0</v>
      </c>
      <c r="AZC94" s="2">
        <f>'[1]Katalog OŠ'!AZC690</f>
        <v>0</v>
      </c>
      <c r="AZD94" s="2">
        <f>'[1]Katalog OŠ'!AZD690</f>
        <v>0</v>
      </c>
      <c r="AZE94" s="2">
        <f>'[1]Katalog OŠ'!AZE690</f>
        <v>0</v>
      </c>
      <c r="AZF94" s="2">
        <f>'[1]Katalog OŠ'!AZF690</f>
        <v>0</v>
      </c>
      <c r="AZG94" s="2">
        <f>'[1]Katalog OŠ'!AZG690</f>
        <v>0</v>
      </c>
      <c r="AZH94" s="2">
        <f>'[1]Katalog OŠ'!AZH690</f>
        <v>0</v>
      </c>
      <c r="AZI94" s="2">
        <f>'[1]Katalog OŠ'!AZI690</f>
        <v>0</v>
      </c>
      <c r="AZJ94" s="2">
        <f>'[1]Katalog OŠ'!AZJ690</f>
        <v>0</v>
      </c>
      <c r="AZK94" s="2">
        <f>'[1]Katalog OŠ'!AZK690</f>
        <v>0</v>
      </c>
      <c r="AZL94" s="2">
        <f>'[1]Katalog OŠ'!AZL690</f>
        <v>0</v>
      </c>
      <c r="AZM94" s="2">
        <f>'[1]Katalog OŠ'!AZM690</f>
        <v>0</v>
      </c>
      <c r="AZN94" s="2">
        <f>'[1]Katalog OŠ'!AZN690</f>
        <v>0</v>
      </c>
      <c r="AZO94" s="2">
        <f>'[1]Katalog OŠ'!AZO690</f>
        <v>0</v>
      </c>
      <c r="AZP94" s="2">
        <f>'[1]Katalog OŠ'!AZP690</f>
        <v>0</v>
      </c>
      <c r="AZQ94" s="2">
        <f>'[1]Katalog OŠ'!AZQ690</f>
        <v>0</v>
      </c>
      <c r="AZR94" s="2">
        <f>'[1]Katalog OŠ'!AZR690</f>
        <v>0</v>
      </c>
      <c r="AZS94" s="2">
        <f>'[1]Katalog OŠ'!AZS690</f>
        <v>0</v>
      </c>
      <c r="AZT94" s="2">
        <f>'[1]Katalog OŠ'!AZT690</f>
        <v>0</v>
      </c>
      <c r="AZU94" s="2">
        <f>'[1]Katalog OŠ'!AZU690</f>
        <v>0</v>
      </c>
      <c r="AZV94" s="2">
        <f>'[1]Katalog OŠ'!AZV690</f>
        <v>0</v>
      </c>
      <c r="AZW94" s="2">
        <f>'[1]Katalog OŠ'!AZW690</f>
        <v>0</v>
      </c>
      <c r="AZX94" s="2">
        <f>'[1]Katalog OŠ'!AZX690</f>
        <v>0</v>
      </c>
      <c r="AZY94" s="2">
        <f>'[1]Katalog OŠ'!AZY690</f>
        <v>0</v>
      </c>
      <c r="AZZ94" s="2">
        <f>'[1]Katalog OŠ'!AZZ690</f>
        <v>0</v>
      </c>
      <c r="BAA94" s="2">
        <f>'[1]Katalog OŠ'!BAA690</f>
        <v>0</v>
      </c>
      <c r="BAB94" s="2">
        <f>'[1]Katalog OŠ'!BAB690</f>
        <v>0</v>
      </c>
      <c r="BAC94" s="2">
        <f>'[1]Katalog OŠ'!BAC690</f>
        <v>0</v>
      </c>
      <c r="BAD94" s="2">
        <f>'[1]Katalog OŠ'!BAD690</f>
        <v>0</v>
      </c>
      <c r="BAE94" s="2">
        <f>'[1]Katalog OŠ'!BAE690</f>
        <v>0</v>
      </c>
      <c r="BAF94" s="2">
        <f>'[1]Katalog OŠ'!BAF690</f>
        <v>0</v>
      </c>
      <c r="BAG94" s="2">
        <f>'[1]Katalog OŠ'!BAG690</f>
        <v>0</v>
      </c>
      <c r="BAH94" s="2">
        <f>'[1]Katalog OŠ'!BAH690</f>
        <v>0</v>
      </c>
      <c r="BAI94" s="2">
        <f>'[1]Katalog OŠ'!BAI690</f>
        <v>0</v>
      </c>
      <c r="BAJ94" s="2">
        <f>'[1]Katalog OŠ'!BAJ690</f>
        <v>0</v>
      </c>
      <c r="BAK94" s="2">
        <f>'[1]Katalog OŠ'!BAK690</f>
        <v>0</v>
      </c>
      <c r="BAL94" s="2">
        <f>'[1]Katalog OŠ'!BAL690</f>
        <v>0</v>
      </c>
      <c r="BAM94" s="2">
        <f>'[1]Katalog OŠ'!BAM690</f>
        <v>0</v>
      </c>
      <c r="BAN94" s="2">
        <f>'[1]Katalog OŠ'!BAN690</f>
        <v>0</v>
      </c>
      <c r="BAO94" s="2">
        <f>'[1]Katalog OŠ'!BAO690</f>
        <v>0</v>
      </c>
      <c r="BAP94" s="2">
        <f>'[1]Katalog OŠ'!BAP690</f>
        <v>0</v>
      </c>
      <c r="BAQ94" s="2">
        <f>'[1]Katalog OŠ'!BAQ690</f>
        <v>0</v>
      </c>
      <c r="BAR94" s="2">
        <f>'[1]Katalog OŠ'!BAR690</f>
        <v>0</v>
      </c>
      <c r="BAS94" s="2">
        <f>'[1]Katalog OŠ'!BAS690</f>
        <v>0</v>
      </c>
      <c r="BAT94" s="2">
        <f>'[1]Katalog OŠ'!BAT690</f>
        <v>0</v>
      </c>
      <c r="BAU94" s="2">
        <f>'[1]Katalog OŠ'!BAU690</f>
        <v>0</v>
      </c>
      <c r="BAV94" s="2">
        <f>'[1]Katalog OŠ'!BAV690</f>
        <v>0</v>
      </c>
      <c r="BAW94" s="2">
        <f>'[1]Katalog OŠ'!BAW690</f>
        <v>0</v>
      </c>
      <c r="BAX94" s="2">
        <f>'[1]Katalog OŠ'!BAX690</f>
        <v>0</v>
      </c>
      <c r="BAY94" s="2">
        <f>'[1]Katalog OŠ'!BAY690</f>
        <v>0</v>
      </c>
      <c r="BAZ94" s="2">
        <f>'[1]Katalog OŠ'!BAZ690</f>
        <v>0</v>
      </c>
      <c r="BBA94" s="2">
        <f>'[1]Katalog OŠ'!BBA690</f>
        <v>0</v>
      </c>
      <c r="BBB94" s="2">
        <f>'[1]Katalog OŠ'!BBB690</f>
        <v>0</v>
      </c>
      <c r="BBC94" s="2">
        <f>'[1]Katalog OŠ'!BBC690</f>
        <v>0</v>
      </c>
      <c r="BBD94" s="2">
        <f>'[1]Katalog OŠ'!BBD690</f>
        <v>0</v>
      </c>
      <c r="BBE94" s="2">
        <f>'[1]Katalog OŠ'!BBE690</f>
        <v>0</v>
      </c>
      <c r="BBF94" s="2">
        <f>'[1]Katalog OŠ'!BBF690</f>
        <v>0</v>
      </c>
      <c r="BBG94" s="2">
        <f>'[1]Katalog OŠ'!BBG690</f>
        <v>0</v>
      </c>
      <c r="BBH94" s="2">
        <f>'[1]Katalog OŠ'!BBH690</f>
        <v>0</v>
      </c>
      <c r="BBI94" s="2">
        <f>'[1]Katalog OŠ'!BBI690</f>
        <v>0</v>
      </c>
      <c r="BBJ94" s="2">
        <f>'[1]Katalog OŠ'!BBJ690</f>
        <v>0</v>
      </c>
      <c r="BBK94" s="2">
        <f>'[1]Katalog OŠ'!BBK690</f>
        <v>0</v>
      </c>
      <c r="BBL94" s="2">
        <f>'[1]Katalog OŠ'!BBL690</f>
        <v>0</v>
      </c>
      <c r="BBM94" s="2">
        <f>'[1]Katalog OŠ'!BBM690</f>
        <v>0</v>
      </c>
      <c r="BBN94" s="2">
        <f>'[1]Katalog OŠ'!BBN690</f>
        <v>0</v>
      </c>
      <c r="BBO94" s="2">
        <f>'[1]Katalog OŠ'!BBO690</f>
        <v>0</v>
      </c>
      <c r="BBP94" s="2">
        <f>'[1]Katalog OŠ'!BBP690</f>
        <v>0</v>
      </c>
      <c r="BBQ94" s="2">
        <f>'[1]Katalog OŠ'!BBQ690</f>
        <v>0</v>
      </c>
      <c r="BBR94" s="2">
        <f>'[1]Katalog OŠ'!BBR690</f>
        <v>0</v>
      </c>
      <c r="BBS94" s="2">
        <f>'[1]Katalog OŠ'!BBS690</f>
        <v>0</v>
      </c>
      <c r="BBT94" s="2">
        <f>'[1]Katalog OŠ'!BBT690</f>
        <v>0</v>
      </c>
      <c r="BBU94" s="2">
        <f>'[1]Katalog OŠ'!BBU690</f>
        <v>0</v>
      </c>
      <c r="BBV94" s="2">
        <f>'[1]Katalog OŠ'!BBV690</f>
        <v>0</v>
      </c>
      <c r="BBW94" s="2">
        <f>'[1]Katalog OŠ'!BBW690</f>
        <v>0</v>
      </c>
      <c r="BBX94" s="2">
        <f>'[1]Katalog OŠ'!BBX690</f>
        <v>0</v>
      </c>
      <c r="BBY94" s="2">
        <f>'[1]Katalog OŠ'!BBY690</f>
        <v>0</v>
      </c>
      <c r="BBZ94" s="2">
        <f>'[1]Katalog OŠ'!BBZ690</f>
        <v>0</v>
      </c>
      <c r="BCA94" s="2">
        <f>'[1]Katalog OŠ'!BCA690</f>
        <v>0</v>
      </c>
      <c r="BCB94" s="2">
        <f>'[1]Katalog OŠ'!BCB690</f>
        <v>0</v>
      </c>
      <c r="BCC94" s="2">
        <f>'[1]Katalog OŠ'!BCC690</f>
        <v>0</v>
      </c>
      <c r="BCD94" s="2">
        <f>'[1]Katalog OŠ'!BCD690</f>
        <v>0</v>
      </c>
      <c r="BCE94" s="2">
        <f>'[1]Katalog OŠ'!BCE690</f>
        <v>0</v>
      </c>
      <c r="BCF94" s="2">
        <f>'[1]Katalog OŠ'!BCF690</f>
        <v>0</v>
      </c>
      <c r="BCG94" s="2">
        <f>'[1]Katalog OŠ'!BCG690</f>
        <v>0</v>
      </c>
      <c r="BCH94" s="2">
        <f>'[1]Katalog OŠ'!BCH690</f>
        <v>0</v>
      </c>
      <c r="BCI94" s="2">
        <f>'[1]Katalog OŠ'!BCI690</f>
        <v>0</v>
      </c>
      <c r="BCJ94" s="2">
        <f>'[1]Katalog OŠ'!BCJ690</f>
        <v>0</v>
      </c>
      <c r="BCK94" s="2">
        <f>'[1]Katalog OŠ'!BCK690</f>
        <v>0</v>
      </c>
      <c r="BCL94" s="2">
        <f>'[1]Katalog OŠ'!BCL690</f>
        <v>0</v>
      </c>
      <c r="BCM94" s="2">
        <f>'[1]Katalog OŠ'!BCM690</f>
        <v>0</v>
      </c>
      <c r="BCN94" s="2">
        <f>'[1]Katalog OŠ'!BCN690</f>
        <v>0</v>
      </c>
      <c r="BCO94" s="2">
        <f>'[1]Katalog OŠ'!BCO690</f>
        <v>0</v>
      </c>
      <c r="BCP94" s="2">
        <f>'[1]Katalog OŠ'!BCP690</f>
        <v>0</v>
      </c>
      <c r="BCQ94" s="2">
        <f>'[1]Katalog OŠ'!BCQ690</f>
        <v>0</v>
      </c>
      <c r="BCR94" s="2">
        <f>'[1]Katalog OŠ'!BCR690</f>
        <v>0</v>
      </c>
      <c r="BCS94" s="2">
        <f>'[1]Katalog OŠ'!BCS690</f>
        <v>0</v>
      </c>
      <c r="BCT94" s="2">
        <f>'[1]Katalog OŠ'!BCT690</f>
        <v>0</v>
      </c>
      <c r="BCU94" s="2">
        <f>'[1]Katalog OŠ'!BCU690</f>
        <v>0</v>
      </c>
      <c r="BCV94" s="2">
        <f>'[1]Katalog OŠ'!BCV690</f>
        <v>0</v>
      </c>
      <c r="BCW94" s="2">
        <f>'[1]Katalog OŠ'!BCW690</f>
        <v>0</v>
      </c>
      <c r="BCX94" s="2">
        <f>'[1]Katalog OŠ'!BCX690</f>
        <v>0</v>
      </c>
      <c r="BCY94" s="2">
        <f>'[1]Katalog OŠ'!BCY690</f>
        <v>0</v>
      </c>
      <c r="BCZ94" s="2">
        <f>'[1]Katalog OŠ'!BCZ690</f>
        <v>0</v>
      </c>
      <c r="BDA94" s="2">
        <f>'[1]Katalog OŠ'!BDA690</f>
        <v>0</v>
      </c>
      <c r="BDB94" s="2">
        <f>'[1]Katalog OŠ'!BDB690</f>
        <v>0</v>
      </c>
      <c r="BDC94" s="2">
        <f>'[1]Katalog OŠ'!BDC690</f>
        <v>0</v>
      </c>
      <c r="BDD94" s="2">
        <f>'[1]Katalog OŠ'!BDD690</f>
        <v>0</v>
      </c>
      <c r="BDE94" s="2">
        <f>'[1]Katalog OŠ'!BDE690</f>
        <v>0</v>
      </c>
      <c r="BDF94" s="2">
        <f>'[1]Katalog OŠ'!BDF690</f>
        <v>0</v>
      </c>
      <c r="BDG94" s="2">
        <f>'[1]Katalog OŠ'!BDG690</f>
        <v>0</v>
      </c>
      <c r="BDH94" s="2">
        <f>'[1]Katalog OŠ'!BDH690</f>
        <v>0</v>
      </c>
      <c r="BDI94" s="2">
        <f>'[1]Katalog OŠ'!BDI690</f>
        <v>0</v>
      </c>
      <c r="BDJ94" s="2">
        <f>'[1]Katalog OŠ'!BDJ690</f>
        <v>0</v>
      </c>
      <c r="BDK94" s="2">
        <f>'[1]Katalog OŠ'!BDK690</f>
        <v>0</v>
      </c>
      <c r="BDL94" s="2">
        <f>'[1]Katalog OŠ'!BDL690</f>
        <v>0</v>
      </c>
      <c r="BDM94" s="2">
        <f>'[1]Katalog OŠ'!BDM690</f>
        <v>0</v>
      </c>
      <c r="BDN94" s="2">
        <f>'[1]Katalog OŠ'!BDN690</f>
        <v>0</v>
      </c>
      <c r="BDO94" s="2">
        <f>'[1]Katalog OŠ'!BDO690</f>
        <v>0</v>
      </c>
      <c r="BDP94" s="2">
        <f>'[1]Katalog OŠ'!BDP690</f>
        <v>0</v>
      </c>
      <c r="BDQ94" s="2">
        <f>'[1]Katalog OŠ'!BDQ690</f>
        <v>0</v>
      </c>
      <c r="BDR94" s="2">
        <f>'[1]Katalog OŠ'!BDR690</f>
        <v>0</v>
      </c>
      <c r="BDS94" s="2">
        <f>'[1]Katalog OŠ'!BDS690</f>
        <v>0</v>
      </c>
      <c r="BDT94" s="2">
        <f>'[1]Katalog OŠ'!BDT690</f>
        <v>0</v>
      </c>
      <c r="BDU94" s="2">
        <f>'[1]Katalog OŠ'!BDU690</f>
        <v>0</v>
      </c>
      <c r="BDV94" s="2">
        <f>'[1]Katalog OŠ'!BDV690</f>
        <v>0</v>
      </c>
      <c r="BDW94" s="2">
        <f>'[1]Katalog OŠ'!BDW690</f>
        <v>0</v>
      </c>
      <c r="BDX94" s="2">
        <f>'[1]Katalog OŠ'!BDX690</f>
        <v>0</v>
      </c>
      <c r="BDY94" s="2">
        <f>'[1]Katalog OŠ'!BDY690</f>
        <v>0</v>
      </c>
      <c r="BDZ94" s="2">
        <f>'[1]Katalog OŠ'!BDZ690</f>
        <v>0</v>
      </c>
      <c r="BEA94" s="2">
        <f>'[1]Katalog OŠ'!BEA690</f>
        <v>0</v>
      </c>
      <c r="BEB94" s="2">
        <f>'[1]Katalog OŠ'!BEB690</f>
        <v>0</v>
      </c>
      <c r="BEC94" s="2">
        <f>'[1]Katalog OŠ'!BEC690</f>
        <v>0</v>
      </c>
      <c r="BED94" s="2">
        <f>'[1]Katalog OŠ'!BED690</f>
        <v>0</v>
      </c>
      <c r="BEE94" s="2">
        <f>'[1]Katalog OŠ'!BEE690</f>
        <v>0</v>
      </c>
      <c r="BEF94" s="2">
        <f>'[1]Katalog OŠ'!BEF690</f>
        <v>0</v>
      </c>
      <c r="BEG94" s="2">
        <f>'[1]Katalog OŠ'!BEG690</f>
        <v>0</v>
      </c>
      <c r="BEH94" s="2">
        <f>'[1]Katalog OŠ'!BEH690</f>
        <v>0</v>
      </c>
      <c r="BEI94" s="2">
        <f>'[1]Katalog OŠ'!BEI690</f>
        <v>0</v>
      </c>
      <c r="BEJ94" s="2">
        <f>'[1]Katalog OŠ'!BEJ690</f>
        <v>0</v>
      </c>
      <c r="BEK94" s="2">
        <f>'[1]Katalog OŠ'!BEK690</f>
        <v>0</v>
      </c>
      <c r="BEL94" s="2">
        <f>'[1]Katalog OŠ'!BEL690</f>
        <v>0</v>
      </c>
      <c r="BEM94" s="2">
        <f>'[1]Katalog OŠ'!BEM690</f>
        <v>0</v>
      </c>
      <c r="BEN94" s="2">
        <f>'[1]Katalog OŠ'!BEN690</f>
        <v>0</v>
      </c>
      <c r="BEO94" s="2">
        <f>'[1]Katalog OŠ'!BEO690</f>
        <v>0</v>
      </c>
      <c r="BEP94" s="2">
        <f>'[1]Katalog OŠ'!BEP690</f>
        <v>0</v>
      </c>
      <c r="BEQ94" s="2">
        <f>'[1]Katalog OŠ'!BEQ690</f>
        <v>0</v>
      </c>
      <c r="BER94" s="2">
        <f>'[1]Katalog OŠ'!BER690</f>
        <v>0</v>
      </c>
      <c r="BES94" s="2">
        <f>'[1]Katalog OŠ'!BES690</f>
        <v>0</v>
      </c>
      <c r="BET94" s="2">
        <f>'[1]Katalog OŠ'!BET690</f>
        <v>0</v>
      </c>
      <c r="BEU94" s="2">
        <f>'[1]Katalog OŠ'!BEU690</f>
        <v>0</v>
      </c>
      <c r="BEV94" s="2">
        <f>'[1]Katalog OŠ'!BEV690</f>
        <v>0</v>
      </c>
      <c r="BEW94" s="2">
        <f>'[1]Katalog OŠ'!BEW690</f>
        <v>0</v>
      </c>
      <c r="BEX94" s="2">
        <f>'[1]Katalog OŠ'!BEX690</f>
        <v>0</v>
      </c>
      <c r="BEY94" s="2">
        <f>'[1]Katalog OŠ'!BEY690</f>
        <v>0</v>
      </c>
      <c r="BEZ94" s="2">
        <f>'[1]Katalog OŠ'!BEZ690</f>
        <v>0</v>
      </c>
      <c r="BFA94" s="2">
        <f>'[1]Katalog OŠ'!BFA690</f>
        <v>0</v>
      </c>
      <c r="BFB94" s="2">
        <f>'[1]Katalog OŠ'!BFB690</f>
        <v>0</v>
      </c>
      <c r="BFC94" s="2">
        <f>'[1]Katalog OŠ'!BFC690</f>
        <v>0</v>
      </c>
      <c r="BFD94" s="2">
        <f>'[1]Katalog OŠ'!BFD690</f>
        <v>0</v>
      </c>
      <c r="BFE94" s="2">
        <f>'[1]Katalog OŠ'!BFE690</f>
        <v>0</v>
      </c>
      <c r="BFF94" s="2">
        <f>'[1]Katalog OŠ'!BFF690</f>
        <v>0</v>
      </c>
      <c r="BFG94" s="2">
        <f>'[1]Katalog OŠ'!BFG690</f>
        <v>0</v>
      </c>
      <c r="BFH94" s="2">
        <f>'[1]Katalog OŠ'!BFH690</f>
        <v>0</v>
      </c>
      <c r="BFI94" s="2">
        <f>'[1]Katalog OŠ'!BFI690</f>
        <v>0</v>
      </c>
      <c r="BFJ94" s="2">
        <f>'[1]Katalog OŠ'!BFJ690</f>
        <v>0</v>
      </c>
      <c r="BFK94" s="2">
        <f>'[1]Katalog OŠ'!BFK690</f>
        <v>0</v>
      </c>
      <c r="BFL94" s="2">
        <f>'[1]Katalog OŠ'!BFL690</f>
        <v>0</v>
      </c>
      <c r="BFM94" s="2">
        <f>'[1]Katalog OŠ'!BFM690</f>
        <v>0</v>
      </c>
      <c r="BFN94" s="2">
        <f>'[1]Katalog OŠ'!BFN690</f>
        <v>0</v>
      </c>
      <c r="BFO94" s="2">
        <f>'[1]Katalog OŠ'!BFO690</f>
        <v>0</v>
      </c>
      <c r="BFP94" s="2">
        <f>'[1]Katalog OŠ'!BFP690</f>
        <v>0</v>
      </c>
      <c r="BFQ94" s="2">
        <f>'[1]Katalog OŠ'!BFQ690</f>
        <v>0</v>
      </c>
      <c r="BFR94" s="2">
        <f>'[1]Katalog OŠ'!BFR690</f>
        <v>0</v>
      </c>
      <c r="BFS94" s="2">
        <f>'[1]Katalog OŠ'!BFS690</f>
        <v>0</v>
      </c>
      <c r="BFT94" s="2">
        <f>'[1]Katalog OŠ'!BFT690</f>
        <v>0</v>
      </c>
      <c r="BFU94" s="2">
        <f>'[1]Katalog OŠ'!BFU690</f>
        <v>0</v>
      </c>
      <c r="BFV94" s="2">
        <f>'[1]Katalog OŠ'!BFV690</f>
        <v>0</v>
      </c>
      <c r="BFW94" s="2">
        <f>'[1]Katalog OŠ'!BFW690</f>
        <v>0</v>
      </c>
      <c r="BFX94" s="2">
        <f>'[1]Katalog OŠ'!BFX690</f>
        <v>0</v>
      </c>
      <c r="BFY94" s="2">
        <f>'[1]Katalog OŠ'!BFY690</f>
        <v>0</v>
      </c>
      <c r="BFZ94" s="2">
        <f>'[1]Katalog OŠ'!BFZ690</f>
        <v>0</v>
      </c>
      <c r="BGA94" s="2">
        <f>'[1]Katalog OŠ'!BGA690</f>
        <v>0</v>
      </c>
      <c r="BGB94" s="2">
        <f>'[1]Katalog OŠ'!BGB690</f>
        <v>0</v>
      </c>
      <c r="BGC94" s="2">
        <f>'[1]Katalog OŠ'!BGC690</f>
        <v>0</v>
      </c>
      <c r="BGD94" s="2">
        <f>'[1]Katalog OŠ'!BGD690</f>
        <v>0</v>
      </c>
      <c r="BGE94" s="2">
        <f>'[1]Katalog OŠ'!BGE690</f>
        <v>0</v>
      </c>
      <c r="BGF94" s="2">
        <f>'[1]Katalog OŠ'!BGF690</f>
        <v>0</v>
      </c>
      <c r="BGG94" s="2">
        <f>'[1]Katalog OŠ'!BGG690</f>
        <v>0</v>
      </c>
      <c r="BGH94" s="2">
        <f>'[1]Katalog OŠ'!BGH690</f>
        <v>0</v>
      </c>
      <c r="BGI94" s="2">
        <f>'[1]Katalog OŠ'!BGI690</f>
        <v>0</v>
      </c>
      <c r="BGJ94" s="2">
        <f>'[1]Katalog OŠ'!BGJ690</f>
        <v>0</v>
      </c>
      <c r="BGK94" s="2">
        <f>'[1]Katalog OŠ'!BGK690</f>
        <v>0</v>
      </c>
      <c r="BGL94" s="2">
        <f>'[1]Katalog OŠ'!BGL690</f>
        <v>0</v>
      </c>
      <c r="BGM94" s="2">
        <f>'[1]Katalog OŠ'!BGM690</f>
        <v>0</v>
      </c>
      <c r="BGN94" s="2">
        <f>'[1]Katalog OŠ'!BGN690</f>
        <v>0</v>
      </c>
      <c r="BGO94" s="2">
        <f>'[1]Katalog OŠ'!BGO690</f>
        <v>0</v>
      </c>
      <c r="BGP94" s="2">
        <f>'[1]Katalog OŠ'!BGP690</f>
        <v>0</v>
      </c>
      <c r="BGQ94" s="2">
        <f>'[1]Katalog OŠ'!BGQ690</f>
        <v>0</v>
      </c>
      <c r="BGR94" s="2">
        <f>'[1]Katalog OŠ'!BGR690</f>
        <v>0</v>
      </c>
      <c r="BGS94" s="2">
        <f>'[1]Katalog OŠ'!BGS690</f>
        <v>0</v>
      </c>
      <c r="BGT94" s="2">
        <f>'[1]Katalog OŠ'!BGT690</f>
        <v>0</v>
      </c>
      <c r="BGU94" s="2">
        <f>'[1]Katalog OŠ'!BGU690</f>
        <v>0</v>
      </c>
      <c r="BGV94" s="2">
        <f>'[1]Katalog OŠ'!BGV690</f>
        <v>0</v>
      </c>
      <c r="BGW94" s="2">
        <f>'[1]Katalog OŠ'!BGW690</f>
        <v>0</v>
      </c>
      <c r="BGX94" s="2">
        <f>'[1]Katalog OŠ'!BGX690</f>
        <v>0</v>
      </c>
      <c r="BGY94" s="2">
        <f>'[1]Katalog OŠ'!BGY690</f>
        <v>0</v>
      </c>
      <c r="BGZ94" s="2">
        <f>'[1]Katalog OŠ'!BGZ690</f>
        <v>0</v>
      </c>
      <c r="BHA94" s="2">
        <f>'[1]Katalog OŠ'!BHA690</f>
        <v>0</v>
      </c>
      <c r="BHB94" s="2">
        <f>'[1]Katalog OŠ'!BHB690</f>
        <v>0</v>
      </c>
      <c r="BHC94" s="2">
        <f>'[1]Katalog OŠ'!BHC690</f>
        <v>0</v>
      </c>
      <c r="BHD94" s="2">
        <f>'[1]Katalog OŠ'!BHD690</f>
        <v>0</v>
      </c>
      <c r="BHE94" s="2">
        <f>'[1]Katalog OŠ'!BHE690</f>
        <v>0</v>
      </c>
      <c r="BHF94" s="2">
        <f>'[1]Katalog OŠ'!BHF690</f>
        <v>0</v>
      </c>
      <c r="BHG94" s="2">
        <f>'[1]Katalog OŠ'!BHG690</f>
        <v>0</v>
      </c>
      <c r="BHH94" s="2">
        <f>'[1]Katalog OŠ'!BHH690</f>
        <v>0</v>
      </c>
      <c r="BHI94" s="2">
        <f>'[1]Katalog OŠ'!BHI690</f>
        <v>0</v>
      </c>
      <c r="BHJ94" s="2">
        <f>'[1]Katalog OŠ'!BHJ690</f>
        <v>0</v>
      </c>
      <c r="BHK94" s="2">
        <f>'[1]Katalog OŠ'!BHK690</f>
        <v>0</v>
      </c>
      <c r="BHL94" s="2">
        <f>'[1]Katalog OŠ'!BHL690</f>
        <v>0</v>
      </c>
      <c r="BHM94" s="2">
        <f>'[1]Katalog OŠ'!BHM690</f>
        <v>0</v>
      </c>
      <c r="BHN94" s="2">
        <f>'[1]Katalog OŠ'!BHN690</f>
        <v>0</v>
      </c>
      <c r="BHO94" s="2">
        <f>'[1]Katalog OŠ'!BHO690</f>
        <v>0</v>
      </c>
      <c r="BHP94" s="2">
        <f>'[1]Katalog OŠ'!BHP690</f>
        <v>0</v>
      </c>
      <c r="BHQ94" s="2">
        <f>'[1]Katalog OŠ'!BHQ690</f>
        <v>0</v>
      </c>
      <c r="BHR94" s="2">
        <f>'[1]Katalog OŠ'!BHR690</f>
        <v>0</v>
      </c>
      <c r="BHS94" s="2">
        <f>'[1]Katalog OŠ'!BHS690</f>
        <v>0</v>
      </c>
      <c r="BHT94" s="2">
        <f>'[1]Katalog OŠ'!BHT690</f>
        <v>0</v>
      </c>
      <c r="BHU94" s="2">
        <f>'[1]Katalog OŠ'!BHU690</f>
        <v>0</v>
      </c>
      <c r="BHV94" s="2">
        <f>'[1]Katalog OŠ'!BHV690</f>
        <v>0</v>
      </c>
      <c r="BHW94" s="2">
        <f>'[1]Katalog OŠ'!BHW690</f>
        <v>0</v>
      </c>
      <c r="BHX94" s="2">
        <f>'[1]Katalog OŠ'!BHX690</f>
        <v>0</v>
      </c>
      <c r="BHY94" s="2">
        <f>'[1]Katalog OŠ'!BHY690</f>
        <v>0</v>
      </c>
      <c r="BHZ94" s="2">
        <f>'[1]Katalog OŠ'!BHZ690</f>
        <v>0</v>
      </c>
      <c r="BIA94" s="2">
        <f>'[1]Katalog OŠ'!BIA690</f>
        <v>0</v>
      </c>
      <c r="BIB94" s="2">
        <f>'[1]Katalog OŠ'!BIB690</f>
        <v>0</v>
      </c>
      <c r="BIC94" s="2">
        <f>'[1]Katalog OŠ'!BIC690</f>
        <v>0</v>
      </c>
      <c r="BID94" s="2">
        <f>'[1]Katalog OŠ'!BID690</f>
        <v>0</v>
      </c>
      <c r="BIE94" s="2">
        <f>'[1]Katalog OŠ'!BIE690</f>
        <v>0</v>
      </c>
      <c r="BIF94" s="2">
        <f>'[1]Katalog OŠ'!BIF690</f>
        <v>0</v>
      </c>
      <c r="BIG94" s="2">
        <f>'[1]Katalog OŠ'!BIG690</f>
        <v>0</v>
      </c>
      <c r="BIH94" s="2">
        <f>'[1]Katalog OŠ'!BIH690</f>
        <v>0</v>
      </c>
      <c r="BII94" s="2">
        <f>'[1]Katalog OŠ'!BII690</f>
        <v>0</v>
      </c>
      <c r="BIJ94" s="2">
        <f>'[1]Katalog OŠ'!BIJ690</f>
        <v>0</v>
      </c>
      <c r="BIK94" s="2">
        <f>'[1]Katalog OŠ'!BIK690</f>
        <v>0</v>
      </c>
      <c r="BIL94" s="2">
        <f>'[1]Katalog OŠ'!BIL690</f>
        <v>0</v>
      </c>
      <c r="BIM94" s="2">
        <f>'[1]Katalog OŠ'!BIM690</f>
        <v>0</v>
      </c>
      <c r="BIN94" s="2">
        <f>'[1]Katalog OŠ'!BIN690</f>
        <v>0</v>
      </c>
      <c r="BIO94" s="2">
        <f>'[1]Katalog OŠ'!BIO690</f>
        <v>0</v>
      </c>
      <c r="BIP94" s="2">
        <f>'[1]Katalog OŠ'!BIP690</f>
        <v>0</v>
      </c>
      <c r="BIQ94" s="2">
        <f>'[1]Katalog OŠ'!BIQ690</f>
        <v>0</v>
      </c>
      <c r="BIR94" s="2">
        <f>'[1]Katalog OŠ'!BIR690</f>
        <v>0</v>
      </c>
      <c r="BIS94" s="2">
        <f>'[1]Katalog OŠ'!BIS690</f>
        <v>0</v>
      </c>
      <c r="BIT94" s="2">
        <f>'[1]Katalog OŠ'!BIT690</f>
        <v>0</v>
      </c>
      <c r="BIU94" s="2">
        <f>'[1]Katalog OŠ'!BIU690</f>
        <v>0</v>
      </c>
      <c r="BIV94" s="2">
        <f>'[1]Katalog OŠ'!BIV690</f>
        <v>0</v>
      </c>
      <c r="BIW94" s="2">
        <f>'[1]Katalog OŠ'!BIW690</f>
        <v>0</v>
      </c>
      <c r="BIX94" s="2">
        <f>'[1]Katalog OŠ'!BIX690</f>
        <v>0</v>
      </c>
      <c r="BIY94" s="2">
        <f>'[1]Katalog OŠ'!BIY690</f>
        <v>0</v>
      </c>
      <c r="BIZ94" s="2">
        <f>'[1]Katalog OŠ'!BIZ690</f>
        <v>0</v>
      </c>
      <c r="BJA94" s="2">
        <f>'[1]Katalog OŠ'!BJA690</f>
        <v>0</v>
      </c>
      <c r="BJB94" s="2">
        <f>'[1]Katalog OŠ'!BJB690</f>
        <v>0</v>
      </c>
      <c r="BJC94" s="2">
        <f>'[1]Katalog OŠ'!BJC690</f>
        <v>0</v>
      </c>
      <c r="BJD94" s="2">
        <f>'[1]Katalog OŠ'!BJD690</f>
        <v>0</v>
      </c>
      <c r="BJE94" s="2">
        <f>'[1]Katalog OŠ'!BJE690</f>
        <v>0</v>
      </c>
      <c r="BJF94" s="2">
        <f>'[1]Katalog OŠ'!BJF690</f>
        <v>0</v>
      </c>
      <c r="BJG94" s="2">
        <f>'[1]Katalog OŠ'!BJG690</f>
        <v>0</v>
      </c>
      <c r="BJH94" s="2">
        <f>'[1]Katalog OŠ'!BJH690</f>
        <v>0</v>
      </c>
      <c r="BJI94" s="2">
        <f>'[1]Katalog OŠ'!BJI690</f>
        <v>0</v>
      </c>
      <c r="BJJ94" s="2">
        <f>'[1]Katalog OŠ'!BJJ690</f>
        <v>0</v>
      </c>
      <c r="BJK94" s="2">
        <f>'[1]Katalog OŠ'!BJK690</f>
        <v>0</v>
      </c>
      <c r="BJL94" s="2">
        <f>'[1]Katalog OŠ'!BJL690</f>
        <v>0</v>
      </c>
      <c r="BJM94" s="2">
        <f>'[1]Katalog OŠ'!BJM690</f>
        <v>0</v>
      </c>
      <c r="BJN94" s="2">
        <f>'[1]Katalog OŠ'!BJN690</f>
        <v>0</v>
      </c>
      <c r="BJO94" s="2">
        <f>'[1]Katalog OŠ'!BJO690</f>
        <v>0</v>
      </c>
      <c r="BJP94" s="2">
        <f>'[1]Katalog OŠ'!BJP690</f>
        <v>0</v>
      </c>
      <c r="BJQ94" s="2">
        <f>'[1]Katalog OŠ'!BJQ690</f>
        <v>0</v>
      </c>
      <c r="BJR94" s="2">
        <f>'[1]Katalog OŠ'!BJR690</f>
        <v>0</v>
      </c>
      <c r="BJS94" s="2">
        <f>'[1]Katalog OŠ'!BJS690</f>
        <v>0</v>
      </c>
      <c r="BJT94" s="2">
        <f>'[1]Katalog OŠ'!BJT690</f>
        <v>0</v>
      </c>
      <c r="BJU94" s="2">
        <f>'[1]Katalog OŠ'!BJU690</f>
        <v>0</v>
      </c>
      <c r="BJV94" s="2">
        <f>'[1]Katalog OŠ'!BJV690</f>
        <v>0</v>
      </c>
      <c r="BJW94" s="2">
        <f>'[1]Katalog OŠ'!BJW690</f>
        <v>0</v>
      </c>
      <c r="BJX94" s="2">
        <f>'[1]Katalog OŠ'!BJX690</f>
        <v>0</v>
      </c>
      <c r="BJY94" s="2">
        <f>'[1]Katalog OŠ'!BJY690</f>
        <v>0</v>
      </c>
      <c r="BJZ94" s="2">
        <f>'[1]Katalog OŠ'!BJZ690</f>
        <v>0</v>
      </c>
      <c r="BKA94" s="2">
        <f>'[1]Katalog OŠ'!BKA690</f>
        <v>0</v>
      </c>
      <c r="BKB94" s="2">
        <f>'[1]Katalog OŠ'!BKB690</f>
        <v>0</v>
      </c>
      <c r="BKC94" s="2">
        <f>'[1]Katalog OŠ'!BKC690</f>
        <v>0</v>
      </c>
      <c r="BKD94" s="2">
        <f>'[1]Katalog OŠ'!BKD690</f>
        <v>0</v>
      </c>
      <c r="BKE94" s="2">
        <f>'[1]Katalog OŠ'!BKE690</f>
        <v>0</v>
      </c>
      <c r="BKF94" s="2">
        <f>'[1]Katalog OŠ'!BKF690</f>
        <v>0</v>
      </c>
      <c r="BKG94" s="2">
        <f>'[1]Katalog OŠ'!BKG690</f>
        <v>0</v>
      </c>
      <c r="BKH94" s="2">
        <f>'[1]Katalog OŠ'!BKH690</f>
        <v>0</v>
      </c>
      <c r="BKI94" s="2">
        <f>'[1]Katalog OŠ'!BKI690</f>
        <v>0</v>
      </c>
      <c r="BKJ94" s="2">
        <f>'[1]Katalog OŠ'!BKJ690</f>
        <v>0</v>
      </c>
      <c r="BKK94" s="2">
        <f>'[1]Katalog OŠ'!BKK690</f>
        <v>0</v>
      </c>
      <c r="BKL94" s="2">
        <f>'[1]Katalog OŠ'!BKL690</f>
        <v>0</v>
      </c>
      <c r="BKM94" s="2">
        <f>'[1]Katalog OŠ'!BKM690</f>
        <v>0</v>
      </c>
      <c r="BKN94" s="2">
        <f>'[1]Katalog OŠ'!BKN690</f>
        <v>0</v>
      </c>
      <c r="BKO94" s="2">
        <f>'[1]Katalog OŠ'!BKO690</f>
        <v>0</v>
      </c>
      <c r="BKP94" s="2">
        <f>'[1]Katalog OŠ'!BKP690</f>
        <v>0</v>
      </c>
      <c r="BKQ94" s="2">
        <f>'[1]Katalog OŠ'!BKQ690</f>
        <v>0</v>
      </c>
      <c r="BKR94" s="2">
        <f>'[1]Katalog OŠ'!BKR690</f>
        <v>0</v>
      </c>
      <c r="BKS94" s="2">
        <f>'[1]Katalog OŠ'!BKS690</f>
        <v>0</v>
      </c>
      <c r="BKT94" s="2">
        <f>'[1]Katalog OŠ'!BKT690</f>
        <v>0</v>
      </c>
      <c r="BKU94" s="2">
        <f>'[1]Katalog OŠ'!BKU690</f>
        <v>0</v>
      </c>
      <c r="BKV94" s="2">
        <f>'[1]Katalog OŠ'!BKV690</f>
        <v>0</v>
      </c>
      <c r="BKW94" s="2">
        <f>'[1]Katalog OŠ'!BKW690</f>
        <v>0</v>
      </c>
      <c r="BKX94" s="2">
        <f>'[1]Katalog OŠ'!BKX690</f>
        <v>0</v>
      </c>
      <c r="BKY94" s="2">
        <f>'[1]Katalog OŠ'!BKY690</f>
        <v>0</v>
      </c>
      <c r="BKZ94" s="2">
        <f>'[1]Katalog OŠ'!BKZ690</f>
        <v>0</v>
      </c>
      <c r="BLA94" s="2">
        <f>'[1]Katalog OŠ'!BLA690</f>
        <v>0</v>
      </c>
      <c r="BLB94" s="2">
        <f>'[1]Katalog OŠ'!BLB690</f>
        <v>0</v>
      </c>
      <c r="BLC94" s="2">
        <f>'[1]Katalog OŠ'!BLC690</f>
        <v>0</v>
      </c>
      <c r="BLD94" s="2">
        <f>'[1]Katalog OŠ'!BLD690</f>
        <v>0</v>
      </c>
      <c r="BLE94" s="2">
        <f>'[1]Katalog OŠ'!BLE690</f>
        <v>0</v>
      </c>
      <c r="BLF94" s="2">
        <f>'[1]Katalog OŠ'!BLF690</f>
        <v>0</v>
      </c>
      <c r="BLG94" s="2">
        <f>'[1]Katalog OŠ'!BLG690</f>
        <v>0</v>
      </c>
      <c r="BLH94" s="2">
        <f>'[1]Katalog OŠ'!BLH690</f>
        <v>0</v>
      </c>
      <c r="BLI94" s="2">
        <f>'[1]Katalog OŠ'!BLI690</f>
        <v>0</v>
      </c>
      <c r="BLJ94" s="2">
        <f>'[1]Katalog OŠ'!BLJ690</f>
        <v>0</v>
      </c>
      <c r="BLK94" s="2">
        <f>'[1]Katalog OŠ'!BLK690</f>
        <v>0</v>
      </c>
      <c r="BLL94" s="2">
        <f>'[1]Katalog OŠ'!BLL690</f>
        <v>0</v>
      </c>
      <c r="BLM94" s="2">
        <f>'[1]Katalog OŠ'!BLM690</f>
        <v>0</v>
      </c>
      <c r="BLN94" s="2">
        <f>'[1]Katalog OŠ'!BLN690</f>
        <v>0</v>
      </c>
      <c r="BLO94" s="2">
        <f>'[1]Katalog OŠ'!BLO690</f>
        <v>0</v>
      </c>
      <c r="BLP94" s="2">
        <f>'[1]Katalog OŠ'!BLP690</f>
        <v>0</v>
      </c>
      <c r="BLQ94" s="2">
        <f>'[1]Katalog OŠ'!BLQ690</f>
        <v>0</v>
      </c>
      <c r="BLR94" s="2">
        <f>'[1]Katalog OŠ'!BLR690</f>
        <v>0</v>
      </c>
      <c r="BLS94" s="2">
        <f>'[1]Katalog OŠ'!BLS690</f>
        <v>0</v>
      </c>
      <c r="BLT94" s="2">
        <f>'[1]Katalog OŠ'!BLT690</f>
        <v>0</v>
      </c>
      <c r="BLU94" s="2">
        <f>'[1]Katalog OŠ'!BLU690</f>
        <v>0</v>
      </c>
      <c r="BLV94" s="2">
        <f>'[1]Katalog OŠ'!BLV690</f>
        <v>0</v>
      </c>
      <c r="BLW94" s="2">
        <f>'[1]Katalog OŠ'!BLW690</f>
        <v>0</v>
      </c>
      <c r="BLX94" s="2">
        <f>'[1]Katalog OŠ'!BLX690</f>
        <v>0</v>
      </c>
      <c r="BLY94" s="2">
        <f>'[1]Katalog OŠ'!BLY690</f>
        <v>0</v>
      </c>
      <c r="BLZ94" s="2">
        <f>'[1]Katalog OŠ'!BLZ690</f>
        <v>0</v>
      </c>
      <c r="BMA94" s="2">
        <f>'[1]Katalog OŠ'!BMA690</f>
        <v>0</v>
      </c>
      <c r="BMB94" s="2">
        <f>'[1]Katalog OŠ'!BMB690</f>
        <v>0</v>
      </c>
      <c r="BMC94" s="2">
        <f>'[1]Katalog OŠ'!BMC690</f>
        <v>0</v>
      </c>
      <c r="BMD94" s="2">
        <f>'[1]Katalog OŠ'!BMD690</f>
        <v>0</v>
      </c>
      <c r="BME94" s="2">
        <f>'[1]Katalog OŠ'!BME690</f>
        <v>0</v>
      </c>
      <c r="BMF94" s="2">
        <f>'[1]Katalog OŠ'!BMF690</f>
        <v>0</v>
      </c>
      <c r="BMG94" s="2">
        <f>'[1]Katalog OŠ'!BMG690</f>
        <v>0</v>
      </c>
      <c r="BMH94" s="2">
        <f>'[1]Katalog OŠ'!BMH690</f>
        <v>0</v>
      </c>
      <c r="BMI94" s="2">
        <f>'[1]Katalog OŠ'!BMI690</f>
        <v>0</v>
      </c>
      <c r="BMJ94" s="2">
        <f>'[1]Katalog OŠ'!BMJ690</f>
        <v>0</v>
      </c>
      <c r="BMK94" s="2">
        <f>'[1]Katalog OŠ'!BMK690</f>
        <v>0</v>
      </c>
      <c r="BML94" s="2">
        <f>'[1]Katalog OŠ'!BML690</f>
        <v>0</v>
      </c>
      <c r="BMM94" s="2">
        <f>'[1]Katalog OŠ'!BMM690</f>
        <v>0</v>
      </c>
      <c r="BMN94" s="2">
        <f>'[1]Katalog OŠ'!BMN690</f>
        <v>0</v>
      </c>
      <c r="BMO94" s="2">
        <f>'[1]Katalog OŠ'!BMO690</f>
        <v>0</v>
      </c>
      <c r="BMP94" s="2">
        <f>'[1]Katalog OŠ'!BMP690</f>
        <v>0</v>
      </c>
      <c r="BMQ94" s="2">
        <f>'[1]Katalog OŠ'!BMQ690</f>
        <v>0</v>
      </c>
      <c r="BMR94" s="2">
        <f>'[1]Katalog OŠ'!BMR690</f>
        <v>0</v>
      </c>
      <c r="BMS94" s="2">
        <f>'[1]Katalog OŠ'!BMS690</f>
        <v>0</v>
      </c>
      <c r="BMT94" s="2">
        <f>'[1]Katalog OŠ'!BMT690</f>
        <v>0</v>
      </c>
      <c r="BMU94" s="2">
        <f>'[1]Katalog OŠ'!BMU690</f>
        <v>0</v>
      </c>
      <c r="BMV94" s="2">
        <f>'[1]Katalog OŠ'!BMV690</f>
        <v>0</v>
      </c>
      <c r="BMW94" s="2">
        <f>'[1]Katalog OŠ'!BMW690</f>
        <v>0</v>
      </c>
      <c r="BMX94" s="2">
        <f>'[1]Katalog OŠ'!BMX690</f>
        <v>0</v>
      </c>
      <c r="BMY94" s="2">
        <f>'[1]Katalog OŠ'!BMY690</f>
        <v>0</v>
      </c>
      <c r="BMZ94" s="2">
        <f>'[1]Katalog OŠ'!BMZ690</f>
        <v>0</v>
      </c>
      <c r="BNA94" s="2">
        <f>'[1]Katalog OŠ'!BNA690</f>
        <v>0</v>
      </c>
      <c r="BNB94" s="2">
        <f>'[1]Katalog OŠ'!BNB690</f>
        <v>0</v>
      </c>
      <c r="BNC94" s="2">
        <f>'[1]Katalog OŠ'!BNC690</f>
        <v>0</v>
      </c>
      <c r="BND94" s="2">
        <f>'[1]Katalog OŠ'!BND690</f>
        <v>0</v>
      </c>
      <c r="BNE94" s="2">
        <f>'[1]Katalog OŠ'!BNE690</f>
        <v>0</v>
      </c>
      <c r="BNF94" s="2">
        <f>'[1]Katalog OŠ'!BNF690</f>
        <v>0</v>
      </c>
      <c r="BNG94" s="2">
        <f>'[1]Katalog OŠ'!BNG690</f>
        <v>0</v>
      </c>
      <c r="BNH94" s="2">
        <f>'[1]Katalog OŠ'!BNH690</f>
        <v>0</v>
      </c>
      <c r="BNI94" s="2">
        <f>'[1]Katalog OŠ'!BNI690</f>
        <v>0</v>
      </c>
      <c r="BNJ94" s="2">
        <f>'[1]Katalog OŠ'!BNJ690</f>
        <v>0</v>
      </c>
      <c r="BNK94" s="2">
        <f>'[1]Katalog OŠ'!BNK690</f>
        <v>0</v>
      </c>
      <c r="BNL94" s="2">
        <f>'[1]Katalog OŠ'!BNL690</f>
        <v>0</v>
      </c>
      <c r="BNM94" s="2">
        <f>'[1]Katalog OŠ'!BNM690</f>
        <v>0</v>
      </c>
      <c r="BNN94" s="2">
        <f>'[1]Katalog OŠ'!BNN690</f>
        <v>0</v>
      </c>
      <c r="BNO94" s="2">
        <f>'[1]Katalog OŠ'!BNO690</f>
        <v>0</v>
      </c>
      <c r="BNP94" s="2">
        <f>'[1]Katalog OŠ'!BNP690</f>
        <v>0</v>
      </c>
      <c r="BNQ94" s="2">
        <f>'[1]Katalog OŠ'!BNQ690</f>
        <v>0</v>
      </c>
      <c r="BNR94" s="2">
        <f>'[1]Katalog OŠ'!BNR690</f>
        <v>0</v>
      </c>
      <c r="BNS94" s="2">
        <f>'[1]Katalog OŠ'!BNS690</f>
        <v>0</v>
      </c>
      <c r="BNT94" s="2">
        <f>'[1]Katalog OŠ'!BNT690</f>
        <v>0</v>
      </c>
      <c r="BNU94" s="2">
        <f>'[1]Katalog OŠ'!BNU690</f>
        <v>0</v>
      </c>
      <c r="BNV94" s="2">
        <f>'[1]Katalog OŠ'!BNV690</f>
        <v>0</v>
      </c>
      <c r="BNW94" s="2">
        <f>'[1]Katalog OŠ'!BNW690</f>
        <v>0</v>
      </c>
      <c r="BNX94" s="2">
        <f>'[1]Katalog OŠ'!BNX690</f>
        <v>0</v>
      </c>
      <c r="BNY94" s="2">
        <f>'[1]Katalog OŠ'!BNY690</f>
        <v>0</v>
      </c>
      <c r="BNZ94" s="2">
        <f>'[1]Katalog OŠ'!BNZ690</f>
        <v>0</v>
      </c>
      <c r="BOA94" s="2">
        <f>'[1]Katalog OŠ'!BOA690</f>
        <v>0</v>
      </c>
      <c r="BOB94" s="2">
        <f>'[1]Katalog OŠ'!BOB690</f>
        <v>0</v>
      </c>
      <c r="BOC94" s="2">
        <f>'[1]Katalog OŠ'!BOC690</f>
        <v>0</v>
      </c>
      <c r="BOD94" s="2">
        <f>'[1]Katalog OŠ'!BOD690</f>
        <v>0</v>
      </c>
      <c r="BOE94" s="2">
        <f>'[1]Katalog OŠ'!BOE690</f>
        <v>0</v>
      </c>
      <c r="BOF94" s="2">
        <f>'[1]Katalog OŠ'!BOF690</f>
        <v>0</v>
      </c>
      <c r="BOG94" s="2">
        <f>'[1]Katalog OŠ'!BOG690</f>
        <v>0</v>
      </c>
      <c r="BOH94" s="2">
        <f>'[1]Katalog OŠ'!BOH690</f>
        <v>0</v>
      </c>
      <c r="BOI94" s="2">
        <f>'[1]Katalog OŠ'!BOI690</f>
        <v>0</v>
      </c>
      <c r="BOJ94" s="2">
        <f>'[1]Katalog OŠ'!BOJ690</f>
        <v>0</v>
      </c>
      <c r="BOK94" s="2">
        <f>'[1]Katalog OŠ'!BOK690</f>
        <v>0</v>
      </c>
      <c r="BOL94" s="2">
        <f>'[1]Katalog OŠ'!BOL690</f>
        <v>0</v>
      </c>
      <c r="BOM94" s="2">
        <f>'[1]Katalog OŠ'!BOM690</f>
        <v>0</v>
      </c>
      <c r="BON94" s="2">
        <f>'[1]Katalog OŠ'!BON690</f>
        <v>0</v>
      </c>
      <c r="BOO94" s="2">
        <f>'[1]Katalog OŠ'!BOO690</f>
        <v>0</v>
      </c>
      <c r="BOP94" s="2">
        <f>'[1]Katalog OŠ'!BOP690</f>
        <v>0</v>
      </c>
      <c r="BOQ94" s="2">
        <f>'[1]Katalog OŠ'!BOQ690</f>
        <v>0</v>
      </c>
      <c r="BOR94" s="2">
        <f>'[1]Katalog OŠ'!BOR690</f>
        <v>0</v>
      </c>
      <c r="BOS94" s="2">
        <f>'[1]Katalog OŠ'!BOS690</f>
        <v>0</v>
      </c>
      <c r="BOT94" s="2">
        <f>'[1]Katalog OŠ'!BOT690</f>
        <v>0</v>
      </c>
      <c r="BOU94" s="2">
        <f>'[1]Katalog OŠ'!BOU690</f>
        <v>0</v>
      </c>
      <c r="BOV94" s="2">
        <f>'[1]Katalog OŠ'!BOV690</f>
        <v>0</v>
      </c>
      <c r="BOW94" s="2">
        <f>'[1]Katalog OŠ'!BOW690</f>
        <v>0</v>
      </c>
      <c r="BOX94" s="2">
        <f>'[1]Katalog OŠ'!BOX690</f>
        <v>0</v>
      </c>
      <c r="BOY94" s="2">
        <f>'[1]Katalog OŠ'!BOY690</f>
        <v>0</v>
      </c>
      <c r="BOZ94" s="2">
        <f>'[1]Katalog OŠ'!BOZ690</f>
        <v>0</v>
      </c>
      <c r="BPA94" s="2">
        <f>'[1]Katalog OŠ'!BPA690</f>
        <v>0</v>
      </c>
      <c r="BPB94" s="2">
        <f>'[1]Katalog OŠ'!BPB690</f>
        <v>0</v>
      </c>
      <c r="BPC94" s="2">
        <f>'[1]Katalog OŠ'!BPC690</f>
        <v>0</v>
      </c>
      <c r="BPD94" s="2">
        <f>'[1]Katalog OŠ'!BPD690</f>
        <v>0</v>
      </c>
      <c r="BPE94" s="2">
        <f>'[1]Katalog OŠ'!BPE690</f>
        <v>0</v>
      </c>
      <c r="BPF94" s="2">
        <f>'[1]Katalog OŠ'!BPF690</f>
        <v>0</v>
      </c>
      <c r="BPG94" s="2">
        <f>'[1]Katalog OŠ'!BPG690</f>
        <v>0</v>
      </c>
      <c r="BPH94" s="2">
        <f>'[1]Katalog OŠ'!BPH690</f>
        <v>0</v>
      </c>
      <c r="BPI94" s="2">
        <f>'[1]Katalog OŠ'!BPI690</f>
        <v>0</v>
      </c>
      <c r="BPJ94" s="2">
        <f>'[1]Katalog OŠ'!BPJ690</f>
        <v>0</v>
      </c>
      <c r="BPK94" s="2">
        <f>'[1]Katalog OŠ'!BPK690</f>
        <v>0</v>
      </c>
      <c r="BPL94" s="2">
        <f>'[1]Katalog OŠ'!BPL690</f>
        <v>0</v>
      </c>
      <c r="BPM94" s="2">
        <f>'[1]Katalog OŠ'!BPM690</f>
        <v>0</v>
      </c>
      <c r="BPN94" s="2">
        <f>'[1]Katalog OŠ'!BPN690</f>
        <v>0</v>
      </c>
      <c r="BPO94" s="2">
        <f>'[1]Katalog OŠ'!BPO690</f>
        <v>0</v>
      </c>
      <c r="BPP94" s="2">
        <f>'[1]Katalog OŠ'!BPP690</f>
        <v>0</v>
      </c>
      <c r="BPQ94" s="2">
        <f>'[1]Katalog OŠ'!BPQ690</f>
        <v>0</v>
      </c>
      <c r="BPR94" s="2">
        <f>'[1]Katalog OŠ'!BPR690</f>
        <v>0</v>
      </c>
      <c r="BPS94" s="2">
        <f>'[1]Katalog OŠ'!BPS690</f>
        <v>0</v>
      </c>
      <c r="BPT94" s="2">
        <f>'[1]Katalog OŠ'!BPT690</f>
        <v>0</v>
      </c>
      <c r="BPU94" s="2">
        <f>'[1]Katalog OŠ'!BPU690</f>
        <v>0</v>
      </c>
      <c r="BPV94" s="2">
        <f>'[1]Katalog OŠ'!BPV690</f>
        <v>0</v>
      </c>
      <c r="BPW94" s="2">
        <f>'[1]Katalog OŠ'!BPW690</f>
        <v>0</v>
      </c>
      <c r="BPX94" s="2">
        <f>'[1]Katalog OŠ'!BPX690</f>
        <v>0</v>
      </c>
      <c r="BPY94" s="2">
        <f>'[1]Katalog OŠ'!BPY690</f>
        <v>0</v>
      </c>
      <c r="BPZ94" s="2">
        <f>'[1]Katalog OŠ'!BPZ690</f>
        <v>0</v>
      </c>
      <c r="BQA94" s="2">
        <f>'[1]Katalog OŠ'!BQA690</f>
        <v>0</v>
      </c>
      <c r="BQB94" s="2">
        <f>'[1]Katalog OŠ'!BQB690</f>
        <v>0</v>
      </c>
      <c r="BQC94" s="2">
        <f>'[1]Katalog OŠ'!BQC690</f>
        <v>0</v>
      </c>
      <c r="BQD94" s="2">
        <f>'[1]Katalog OŠ'!BQD690</f>
        <v>0</v>
      </c>
      <c r="BQE94" s="2">
        <f>'[1]Katalog OŠ'!BQE690</f>
        <v>0</v>
      </c>
      <c r="BQF94" s="2">
        <f>'[1]Katalog OŠ'!BQF690</f>
        <v>0</v>
      </c>
      <c r="BQG94" s="2">
        <f>'[1]Katalog OŠ'!BQG690</f>
        <v>0</v>
      </c>
      <c r="BQH94" s="2">
        <f>'[1]Katalog OŠ'!BQH690</f>
        <v>0</v>
      </c>
      <c r="BQI94" s="2">
        <f>'[1]Katalog OŠ'!BQI690</f>
        <v>0</v>
      </c>
      <c r="BQJ94" s="2">
        <f>'[1]Katalog OŠ'!BQJ690</f>
        <v>0</v>
      </c>
      <c r="BQK94" s="2">
        <f>'[1]Katalog OŠ'!BQK690</f>
        <v>0</v>
      </c>
      <c r="BQL94" s="2">
        <f>'[1]Katalog OŠ'!BQL690</f>
        <v>0</v>
      </c>
      <c r="BQM94" s="2">
        <f>'[1]Katalog OŠ'!BQM690</f>
        <v>0</v>
      </c>
      <c r="BQN94" s="2">
        <f>'[1]Katalog OŠ'!BQN690</f>
        <v>0</v>
      </c>
      <c r="BQO94" s="2">
        <f>'[1]Katalog OŠ'!BQO690</f>
        <v>0</v>
      </c>
      <c r="BQP94" s="2">
        <f>'[1]Katalog OŠ'!BQP690</f>
        <v>0</v>
      </c>
      <c r="BQQ94" s="2">
        <f>'[1]Katalog OŠ'!BQQ690</f>
        <v>0</v>
      </c>
      <c r="BQR94" s="2">
        <f>'[1]Katalog OŠ'!BQR690</f>
        <v>0</v>
      </c>
      <c r="BQS94" s="2">
        <f>'[1]Katalog OŠ'!BQS690</f>
        <v>0</v>
      </c>
      <c r="BQT94" s="2">
        <f>'[1]Katalog OŠ'!BQT690</f>
        <v>0</v>
      </c>
      <c r="BQU94" s="2">
        <f>'[1]Katalog OŠ'!BQU690</f>
        <v>0</v>
      </c>
      <c r="BQV94" s="2">
        <f>'[1]Katalog OŠ'!BQV690</f>
        <v>0</v>
      </c>
      <c r="BQW94" s="2">
        <f>'[1]Katalog OŠ'!BQW690</f>
        <v>0</v>
      </c>
      <c r="BQX94" s="2">
        <f>'[1]Katalog OŠ'!BQX690</f>
        <v>0</v>
      </c>
      <c r="BQY94" s="2">
        <f>'[1]Katalog OŠ'!BQY690</f>
        <v>0</v>
      </c>
      <c r="BQZ94" s="2">
        <f>'[1]Katalog OŠ'!BQZ690</f>
        <v>0</v>
      </c>
      <c r="BRA94" s="2">
        <f>'[1]Katalog OŠ'!BRA690</f>
        <v>0</v>
      </c>
      <c r="BRB94" s="2">
        <f>'[1]Katalog OŠ'!BRB690</f>
        <v>0</v>
      </c>
      <c r="BRC94" s="2">
        <f>'[1]Katalog OŠ'!BRC690</f>
        <v>0</v>
      </c>
      <c r="BRD94" s="2">
        <f>'[1]Katalog OŠ'!BRD690</f>
        <v>0</v>
      </c>
      <c r="BRE94" s="2">
        <f>'[1]Katalog OŠ'!BRE690</f>
        <v>0</v>
      </c>
      <c r="BRF94" s="2">
        <f>'[1]Katalog OŠ'!BRF690</f>
        <v>0</v>
      </c>
      <c r="BRG94" s="2">
        <f>'[1]Katalog OŠ'!BRG690</f>
        <v>0</v>
      </c>
      <c r="BRH94" s="2">
        <f>'[1]Katalog OŠ'!BRH690</f>
        <v>0</v>
      </c>
      <c r="BRI94" s="2">
        <f>'[1]Katalog OŠ'!BRI690</f>
        <v>0</v>
      </c>
      <c r="BRJ94" s="2">
        <f>'[1]Katalog OŠ'!BRJ690</f>
        <v>0</v>
      </c>
      <c r="BRK94" s="2">
        <f>'[1]Katalog OŠ'!BRK690</f>
        <v>0</v>
      </c>
      <c r="BRL94" s="2">
        <f>'[1]Katalog OŠ'!BRL690</f>
        <v>0</v>
      </c>
      <c r="BRM94" s="2">
        <f>'[1]Katalog OŠ'!BRM690</f>
        <v>0</v>
      </c>
      <c r="BRN94" s="2">
        <f>'[1]Katalog OŠ'!BRN690</f>
        <v>0</v>
      </c>
      <c r="BRO94" s="2">
        <f>'[1]Katalog OŠ'!BRO690</f>
        <v>0</v>
      </c>
      <c r="BRP94" s="2">
        <f>'[1]Katalog OŠ'!BRP690</f>
        <v>0</v>
      </c>
      <c r="BRQ94" s="2">
        <f>'[1]Katalog OŠ'!BRQ690</f>
        <v>0</v>
      </c>
      <c r="BRR94" s="2">
        <f>'[1]Katalog OŠ'!BRR690</f>
        <v>0</v>
      </c>
      <c r="BRS94" s="2">
        <f>'[1]Katalog OŠ'!BRS690</f>
        <v>0</v>
      </c>
      <c r="BRT94" s="2">
        <f>'[1]Katalog OŠ'!BRT690</f>
        <v>0</v>
      </c>
      <c r="BRU94" s="2">
        <f>'[1]Katalog OŠ'!BRU690</f>
        <v>0</v>
      </c>
      <c r="BRV94" s="2">
        <f>'[1]Katalog OŠ'!BRV690</f>
        <v>0</v>
      </c>
      <c r="BRW94" s="2">
        <f>'[1]Katalog OŠ'!BRW690</f>
        <v>0</v>
      </c>
      <c r="BRX94" s="2">
        <f>'[1]Katalog OŠ'!BRX690</f>
        <v>0</v>
      </c>
      <c r="BRY94" s="2">
        <f>'[1]Katalog OŠ'!BRY690</f>
        <v>0</v>
      </c>
      <c r="BRZ94" s="2">
        <f>'[1]Katalog OŠ'!BRZ690</f>
        <v>0</v>
      </c>
      <c r="BSA94" s="2">
        <f>'[1]Katalog OŠ'!BSA690</f>
        <v>0</v>
      </c>
      <c r="BSB94" s="2">
        <f>'[1]Katalog OŠ'!BSB690</f>
        <v>0</v>
      </c>
      <c r="BSC94" s="2">
        <f>'[1]Katalog OŠ'!BSC690</f>
        <v>0</v>
      </c>
      <c r="BSD94" s="2">
        <f>'[1]Katalog OŠ'!BSD690</f>
        <v>0</v>
      </c>
      <c r="BSE94" s="2">
        <f>'[1]Katalog OŠ'!BSE690</f>
        <v>0</v>
      </c>
      <c r="BSF94" s="2">
        <f>'[1]Katalog OŠ'!BSF690</f>
        <v>0</v>
      </c>
      <c r="BSG94" s="2">
        <f>'[1]Katalog OŠ'!BSG690</f>
        <v>0</v>
      </c>
      <c r="BSH94" s="2">
        <f>'[1]Katalog OŠ'!BSH690</f>
        <v>0</v>
      </c>
      <c r="BSI94" s="2">
        <f>'[1]Katalog OŠ'!BSI690</f>
        <v>0</v>
      </c>
      <c r="BSJ94" s="2">
        <f>'[1]Katalog OŠ'!BSJ690</f>
        <v>0</v>
      </c>
      <c r="BSK94" s="2">
        <f>'[1]Katalog OŠ'!BSK690</f>
        <v>0</v>
      </c>
      <c r="BSL94" s="2">
        <f>'[1]Katalog OŠ'!BSL690</f>
        <v>0</v>
      </c>
      <c r="BSM94" s="2">
        <f>'[1]Katalog OŠ'!BSM690</f>
        <v>0</v>
      </c>
      <c r="BSN94" s="2">
        <f>'[1]Katalog OŠ'!BSN690</f>
        <v>0</v>
      </c>
      <c r="BSO94" s="2">
        <f>'[1]Katalog OŠ'!BSO690</f>
        <v>0</v>
      </c>
      <c r="BSP94" s="2">
        <f>'[1]Katalog OŠ'!BSP690</f>
        <v>0</v>
      </c>
      <c r="BSQ94" s="2">
        <f>'[1]Katalog OŠ'!BSQ690</f>
        <v>0</v>
      </c>
      <c r="BSR94" s="2">
        <f>'[1]Katalog OŠ'!BSR690</f>
        <v>0</v>
      </c>
      <c r="BSS94" s="2">
        <f>'[1]Katalog OŠ'!BSS690</f>
        <v>0</v>
      </c>
      <c r="BST94" s="2">
        <f>'[1]Katalog OŠ'!BST690</f>
        <v>0</v>
      </c>
      <c r="BSU94" s="2">
        <f>'[1]Katalog OŠ'!BSU690</f>
        <v>0</v>
      </c>
      <c r="BSV94" s="2">
        <f>'[1]Katalog OŠ'!BSV690</f>
        <v>0</v>
      </c>
      <c r="BSW94" s="2">
        <f>'[1]Katalog OŠ'!BSW690</f>
        <v>0</v>
      </c>
      <c r="BSX94" s="2">
        <f>'[1]Katalog OŠ'!BSX690</f>
        <v>0</v>
      </c>
      <c r="BSY94" s="2">
        <f>'[1]Katalog OŠ'!BSY690</f>
        <v>0</v>
      </c>
      <c r="BSZ94" s="2">
        <f>'[1]Katalog OŠ'!BSZ690</f>
        <v>0</v>
      </c>
      <c r="BTA94" s="2">
        <f>'[1]Katalog OŠ'!BTA690</f>
        <v>0</v>
      </c>
      <c r="BTB94" s="2">
        <f>'[1]Katalog OŠ'!BTB690</f>
        <v>0</v>
      </c>
      <c r="BTC94" s="2">
        <f>'[1]Katalog OŠ'!BTC690</f>
        <v>0</v>
      </c>
      <c r="BTD94" s="2">
        <f>'[1]Katalog OŠ'!BTD690</f>
        <v>0</v>
      </c>
      <c r="BTE94" s="2">
        <f>'[1]Katalog OŠ'!BTE690</f>
        <v>0</v>
      </c>
      <c r="BTF94" s="2">
        <f>'[1]Katalog OŠ'!BTF690</f>
        <v>0</v>
      </c>
      <c r="BTG94" s="2">
        <f>'[1]Katalog OŠ'!BTG690</f>
        <v>0</v>
      </c>
      <c r="BTH94" s="2">
        <f>'[1]Katalog OŠ'!BTH690</f>
        <v>0</v>
      </c>
      <c r="BTI94" s="2">
        <f>'[1]Katalog OŠ'!BTI690</f>
        <v>0</v>
      </c>
      <c r="BTJ94" s="2">
        <f>'[1]Katalog OŠ'!BTJ690</f>
        <v>0</v>
      </c>
      <c r="BTK94" s="2">
        <f>'[1]Katalog OŠ'!BTK690</f>
        <v>0</v>
      </c>
      <c r="BTL94" s="2">
        <f>'[1]Katalog OŠ'!BTL690</f>
        <v>0</v>
      </c>
      <c r="BTM94" s="2">
        <f>'[1]Katalog OŠ'!BTM690</f>
        <v>0</v>
      </c>
      <c r="BTN94" s="2">
        <f>'[1]Katalog OŠ'!BTN690</f>
        <v>0</v>
      </c>
      <c r="BTO94" s="2">
        <f>'[1]Katalog OŠ'!BTO690</f>
        <v>0</v>
      </c>
      <c r="BTP94" s="2">
        <f>'[1]Katalog OŠ'!BTP690</f>
        <v>0</v>
      </c>
      <c r="BTQ94" s="2">
        <f>'[1]Katalog OŠ'!BTQ690</f>
        <v>0</v>
      </c>
      <c r="BTR94" s="2">
        <f>'[1]Katalog OŠ'!BTR690</f>
        <v>0</v>
      </c>
      <c r="BTS94" s="2">
        <f>'[1]Katalog OŠ'!BTS690</f>
        <v>0</v>
      </c>
      <c r="BTT94" s="2">
        <f>'[1]Katalog OŠ'!BTT690</f>
        <v>0</v>
      </c>
      <c r="BTU94" s="2">
        <f>'[1]Katalog OŠ'!BTU690</f>
        <v>0</v>
      </c>
      <c r="BTV94" s="2">
        <f>'[1]Katalog OŠ'!BTV690</f>
        <v>0</v>
      </c>
      <c r="BTW94" s="2">
        <f>'[1]Katalog OŠ'!BTW690</f>
        <v>0</v>
      </c>
      <c r="BTX94" s="2">
        <f>'[1]Katalog OŠ'!BTX690</f>
        <v>0</v>
      </c>
      <c r="BTY94" s="2">
        <f>'[1]Katalog OŠ'!BTY690</f>
        <v>0</v>
      </c>
      <c r="BTZ94" s="2">
        <f>'[1]Katalog OŠ'!BTZ690</f>
        <v>0</v>
      </c>
      <c r="BUA94" s="2">
        <f>'[1]Katalog OŠ'!BUA690</f>
        <v>0</v>
      </c>
      <c r="BUB94" s="2">
        <f>'[1]Katalog OŠ'!BUB690</f>
        <v>0</v>
      </c>
      <c r="BUC94" s="2">
        <f>'[1]Katalog OŠ'!BUC690</f>
        <v>0</v>
      </c>
      <c r="BUD94" s="2">
        <f>'[1]Katalog OŠ'!BUD690</f>
        <v>0</v>
      </c>
      <c r="BUE94" s="2">
        <f>'[1]Katalog OŠ'!BUE690</f>
        <v>0</v>
      </c>
      <c r="BUF94" s="2">
        <f>'[1]Katalog OŠ'!BUF690</f>
        <v>0</v>
      </c>
      <c r="BUG94" s="2">
        <f>'[1]Katalog OŠ'!BUG690</f>
        <v>0</v>
      </c>
      <c r="BUH94" s="2">
        <f>'[1]Katalog OŠ'!BUH690</f>
        <v>0</v>
      </c>
      <c r="BUI94" s="2">
        <f>'[1]Katalog OŠ'!BUI690</f>
        <v>0</v>
      </c>
      <c r="BUJ94" s="2">
        <f>'[1]Katalog OŠ'!BUJ690</f>
        <v>0</v>
      </c>
      <c r="BUK94" s="2">
        <f>'[1]Katalog OŠ'!BUK690</f>
        <v>0</v>
      </c>
      <c r="BUL94" s="2">
        <f>'[1]Katalog OŠ'!BUL690</f>
        <v>0</v>
      </c>
      <c r="BUM94" s="2">
        <f>'[1]Katalog OŠ'!BUM690</f>
        <v>0</v>
      </c>
      <c r="BUN94" s="2">
        <f>'[1]Katalog OŠ'!BUN690</f>
        <v>0</v>
      </c>
      <c r="BUO94" s="2">
        <f>'[1]Katalog OŠ'!BUO690</f>
        <v>0</v>
      </c>
      <c r="BUP94" s="2">
        <f>'[1]Katalog OŠ'!BUP690</f>
        <v>0</v>
      </c>
      <c r="BUQ94" s="2">
        <f>'[1]Katalog OŠ'!BUQ690</f>
        <v>0</v>
      </c>
      <c r="BUR94" s="2">
        <f>'[1]Katalog OŠ'!BUR690</f>
        <v>0</v>
      </c>
      <c r="BUS94" s="2">
        <f>'[1]Katalog OŠ'!BUS690</f>
        <v>0</v>
      </c>
      <c r="BUT94" s="2">
        <f>'[1]Katalog OŠ'!BUT690</f>
        <v>0</v>
      </c>
      <c r="BUU94" s="2">
        <f>'[1]Katalog OŠ'!BUU690</f>
        <v>0</v>
      </c>
      <c r="BUV94" s="2">
        <f>'[1]Katalog OŠ'!BUV690</f>
        <v>0</v>
      </c>
      <c r="BUW94" s="2">
        <f>'[1]Katalog OŠ'!BUW690</f>
        <v>0</v>
      </c>
      <c r="BUX94" s="2">
        <f>'[1]Katalog OŠ'!BUX690</f>
        <v>0</v>
      </c>
      <c r="BUY94" s="2">
        <f>'[1]Katalog OŠ'!BUY690</f>
        <v>0</v>
      </c>
      <c r="BUZ94" s="2">
        <f>'[1]Katalog OŠ'!BUZ690</f>
        <v>0</v>
      </c>
      <c r="BVA94" s="2">
        <f>'[1]Katalog OŠ'!BVA690</f>
        <v>0</v>
      </c>
      <c r="BVB94" s="2">
        <f>'[1]Katalog OŠ'!BVB690</f>
        <v>0</v>
      </c>
      <c r="BVC94" s="2">
        <f>'[1]Katalog OŠ'!BVC690</f>
        <v>0</v>
      </c>
      <c r="BVD94" s="2">
        <f>'[1]Katalog OŠ'!BVD690</f>
        <v>0</v>
      </c>
      <c r="BVE94" s="2">
        <f>'[1]Katalog OŠ'!BVE690</f>
        <v>0</v>
      </c>
      <c r="BVF94" s="2">
        <f>'[1]Katalog OŠ'!BVF690</f>
        <v>0</v>
      </c>
      <c r="BVG94" s="2">
        <f>'[1]Katalog OŠ'!BVG690</f>
        <v>0</v>
      </c>
      <c r="BVH94" s="2">
        <f>'[1]Katalog OŠ'!BVH690</f>
        <v>0</v>
      </c>
      <c r="BVI94" s="2">
        <f>'[1]Katalog OŠ'!BVI690</f>
        <v>0</v>
      </c>
      <c r="BVJ94" s="2">
        <f>'[1]Katalog OŠ'!BVJ690</f>
        <v>0</v>
      </c>
      <c r="BVK94" s="2">
        <f>'[1]Katalog OŠ'!BVK690</f>
        <v>0</v>
      </c>
      <c r="BVL94" s="2">
        <f>'[1]Katalog OŠ'!BVL690</f>
        <v>0</v>
      </c>
      <c r="BVM94" s="2">
        <f>'[1]Katalog OŠ'!BVM690</f>
        <v>0</v>
      </c>
      <c r="BVN94" s="2">
        <f>'[1]Katalog OŠ'!BVN690</f>
        <v>0</v>
      </c>
      <c r="BVO94" s="2">
        <f>'[1]Katalog OŠ'!BVO690</f>
        <v>0</v>
      </c>
      <c r="BVP94" s="2">
        <f>'[1]Katalog OŠ'!BVP690</f>
        <v>0</v>
      </c>
      <c r="BVQ94" s="2">
        <f>'[1]Katalog OŠ'!BVQ690</f>
        <v>0</v>
      </c>
      <c r="BVR94" s="2">
        <f>'[1]Katalog OŠ'!BVR690</f>
        <v>0</v>
      </c>
      <c r="BVS94" s="2">
        <f>'[1]Katalog OŠ'!BVS690</f>
        <v>0</v>
      </c>
      <c r="BVT94" s="2">
        <f>'[1]Katalog OŠ'!BVT690</f>
        <v>0</v>
      </c>
      <c r="BVU94" s="2">
        <f>'[1]Katalog OŠ'!BVU690</f>
        <v>0</v>
      </c>
      <c r="BVV94" s="2">
        <f>'[1]Katalog OŠ'!BVV690</f>
        <v>0</v>
      </c>
      <c r="BVW94" s="2">
        <f>'[1]Katalog OŠ'!BVW690</f>
        <v>0</v>
      </c>
      <c r="BVX94" s="2">
        <f>'[1]Katalog OŠ'!BVX690</f>
        <v>0</v>
      </c>
      <c r="BVY94" s="2">
        <f>'[1]Katalog OŠ'!BVY690</f>
        <v>0</v>
      </c>
      <c r="BVZ94" s="2">
        <f>'[1]Katalog OŠ'!BVZ690</f>
        <v>0</v>
      </c>
      <c r="BWA94" s="2">
        <f>'[1]Katalog OŠ'!BWA690</f>
        <v>0</v>
      </c>
      <c r="BWB94" s="2">
        <f>'[1]Katalog OŠ'!BWB690</f>
        <v>0</v>
      </c>
      <c r="BWC94" s="2">
        <f>'[1]Katalog OŠ'!BWC690</f>
        <v>0</v>
      </c>
      <c r="BWD94" s="2">
        <f>'[1]Katalog OŠ'!BWD690</f>
        <v>0</v>
      </c>
      <c r="BWE94" s="2">
        <f>'[1]Katalog OŠ'!BWE690</f>
        <v>0</v>
      </c>
      <c r="BWF94" s="2">
        <f>'[1]Katalog OŠ'!BWF690</f>
        <v>0</v>
      </c>
      <c r="BWG94" s="2">
        <f>'[1]Katalog OŠ'!BWG690</f>
        <v>0</v>
      </c>
      <c r="BWH94" s="2">
        <f>'[1]Katalog OŠ'!BWH690</f>
        <v>0</v>
      </c>
      <c r="BWI94" s="2">
        <f>'[1]Katalog OŠ'!BWI690</f>
        <v>0</v>
      </c>
      <c r="BWJ94" s="2">
        <f>'[1]Katalog OŠ'!BWJ690</f>
        <v>0</v>
      </c>
      <c r="BWK94" s="2">
        <f>'[1]Katalog OŠ'!BWK690</f>
        <v>0</v>
      </c>
      <c r="BWL94" s="2">
        <f>'[1]Katalog OŠ'!BWL690</f>
        <v>0</v>
      </c>
      <c r="BWM94" s="2">
        <f>'[1]Katalog OŠ'!BWM690</f>
        <v>0</v>
      </c>
      <c r="BWN94" s="2">
        <f>'[1]Katalog OŠ'!BWN690</f>
        <v>0</v>
      </c>
      <c r="BWO94" s="2">
        <f>'[1]Katalog OŠ'!BWO690</f>
        <v>0</v>
      </c>
      <c r="BWP94" s="2">
        <f>'[1]Katalog OŠ'!BWP690</f>
        <v>0</v>
      </c>
      <c r="BWQ94" s="2">
        <f>'[1]Katalog OŠ'!BWQ690</f>
        <v>0</v>
      </c>
      <c r="BWR94" s="2">
        <f>'[1]Katalog OŠ'!BWR690</f>
        <v>0</v>
      </c>
      <c r="BWS94" s="2">
        <f>'[1]Katalog OŠ'!BWS690</f>
        <v>0</v>
      </c>
      <c r="BWT94" s="2">
        <f>'[1]Katalog OŠ'!BWT690</f>
        <v>0</v>
      </c>
      <c r="BWU94" s="2">
        <f>'[1]Katalog OŠ'!BWU690</f>
        <v>0</v>
      </c>
      <c r="BWV94" s="2">
        <f>'[1]Katalog OŠ'!BWV690</f>
        <v>0</v>
      </c>
      <c r="BWW94" s="2">
        <f>'[1]Katalog OŠ'!BWW690</f>
        <v>0</v>
      </c>
      <c r="BWX94" s="2">
        <f>'[1]Katalog OŠ'!BWX690</f>
        <v>0</v>
      </c>
      <c r="BWY94" s="2">
        <f>'[1]Katalog OŠ'!BWY690</f>
        <v>0</v>
      </c>
      <c r="BWZ94" s="2">
        <f>'[1]Katalog OŠ'!BWZ690</f>
        <v>0</v>
      </c>
      <c r="BXA94" s="2">
        <f>'[1]Katalog OŠ'!BXA690</f>
        <v>0</v>
      </c>
      <c r="BXB94" s="2">
        <f>'[1]Katalog OŠ'!BXB690</f>
        <v>0</v>
      </c>
      <c r="BXC94" s="2">
        <f>'[1]Katalog OŠ'!BXC690</f>
        <v>0</v>
      </c>
      <c r="BXD94" s="2">
        <f>'[1]Katalog OŠ'!BXD690</f>
        <v>0</v>
      </c>
      <c r="BXE94" s="2">
        <f>'[1]Katalog OŠ'!BXE690</f>
        <v>0</v>
      </c>
      <c r="BXF94" s="2">
        <f>'[1]Katalog OŠ'!BXF690</f>
        <v>0</v>
      </c>
      <c r="BXG94" s="2">
        <f>'[1]Katalog OŠ'!BXG690</f>
        <v>0</v>
      </c>
      <c r="BXH94" s="2">
        <f>'[1]Katalog OŠ'!BXH690</f>
        <v>0</v>
      </c>
      <c r="BXI94" s="2">
        <f>'[1]Katalog OŠ'!BXI690</f>
        <v>0</v>
      </c>
      <c r="BXJ94" s="2">
        <f>'[1]Katalog OŠ'!BXJ690</f>
        <v>0</v>
      </c>
      <c r="BXK94" s="2">
        <f>'[1]Katalog OŠ'!BXK690</f>
        <v>0</v>
      </c>
      <c r="BXL94" s="2">
        <f>'[1]Katalog OŠ'!BXL690</f>
        <v>0</v>
      </c>
      <c r="BXM94" s="2">
        <f>'[1]Katalog OŠ'!BXM690</f>
        <v>0</v>
      </c>
      <c r="BXN94" s="2">
        <f>'[1]Katalog OŠ'!BXN690</f>
        <v>0</v>
      </c>
      <c r="BXO94" s="2">
        <f>'[1]Katalog OŠ'!BXO690</f>
        <v>0</v>
      </c>
      <c r="BXP94" s="2">
        <f>'[1]Katalog OŠ'!BXP690</f>
        <v>0</v>
      </c>
      <c r="BXQ94" s="2">
        <f>'[1]Katalog OŠ'!BXQ690</f>
        <v>0</v>
      </c>
      <c r="BXR94" s="2">
        <f>'[1]Katalog OŠ'!BXR690</f>
        <v>0</v>
      </c>
      <c r="BXS94" s="2">
        <f>'[1]Katalog OŠ'!BXS690</f>
        <v>0</v>
      </c>
      <c r="BXT94" s="2">
        <f>'[1]Katalog OŠ'!BXT690</f>
        <v>0</v>
      </c>
      <c r="BXU94" s="2">
        <f>'[1]Katalog OŠ'!BXU690</f>
        <v>0</v>
      </c>
      <c r="BXV94" s="2">
        <f>'[1]Katalog OŠ'!BXV690</f>
        <v>0</v>
      </c>
      <c r="BXW94" s="2">
        <f>'[1]Katalog OŠ'!BXW690</f>
        <v>0</v>
      </c>
      <c r="BXX94" s="2">
        <f>'[1]Katalog OŠ'!BXX690</f>
        <v>0</v>
      </c>
      <c r="BXY94" s="2">
        <f>'[1]Katalog OŠ'!BXY690</f>
        <v>0</v>
      </c>
      <c r="BXZ94" s="2">
        <f>'[1]Katalog OŠ'!BXZ690</f>
        <v>0</v>
      </c>
      <c r="BYA94" s="2">
        <f>'[1]Katalog OŠ'!BYA690</f>
        <v>0</v>
      </c>
      <c r="BYB94" s="2">
        <f>'[1]Katalog OŠ'!BYB690</f>
        <v>0</v>
      </c>
      <c r="BYC94" s="2">
        <f>'[1]Katalog OŠ'!BYC690</f>
        <v>0</v>
      </c>
      <c r="BYD94" s="2">
        <f>'[1]Katalog OŠ'!BYD690</f>
        <v>0</v>
      </c>
      <c r="BYE94" s="2">
        <f>'[1]Katalog OŠ'!BYE690</f>
        <v>0</v>
      </c>
      <c r="BYF94" s="2">
        <f>'[1]Katalog OŠ'!BYF690</f>
        <v>0</v>
      </c>
      <c r="BYG94" s="2">
        <f>'[1]Katalog OŠ'!BYG690</f>
        <v>0</v>
      </c>
      <c r="BYH94" s="2">
        <f>'[1]Katalog OŠ'!BYH690</f>
        <v>0</v>
      </c>
      <c r="BYI94" s="2">
        <f>'[1]Katalog OŠ'!BYI690</f>
        <v>0</v>
      </c>
      <c r="BYJ94" s="2">
        <f>'[1]Katalog OŠ'!BYJ690</f>
        <v>0</v>
      </c>
      <c r="BYK94" s="2">
        <f>'[1]Katalog OŠ'!BYK690</f>
        <v>0</v>
      </c>
      <c r="BYL94" s="2">
        <f>'[1]Katalog OŠ'!BYL690</f>
        <v>0</v>
      </c>
      <c r="BYM94" s="2">
        <f>'[1]Katalog OŠ'!BYM690</f>
        <v>0</v>
      </c>
      <c r="BYN94" s="2">
        <f>'[1]Katalog OŠ'!BYN690</f>
        <v>0</v>
      </c>
      <c r="BYO94" s="2">
        <f>'[1]Katalog OŠ'!BYO690</f>
        <v>0</v>
      </c>
      <c r="BYP94" s="2">
        <f>'[1]Katalog OŠ'!BYP690</f>
        <v>0</v>
      </c>
      <c r="BYQ94" s="2">
        <f>'[1]Katalog OŠ'!BYQ690</f>
        <v>0</v>
      </c>
      <c r="BYR94" s="2">
        <f>'[1]Katalog OŠ'!BYR690</f>
        <v>0</v>
      </c>
      <c r="BYS94" s="2">
        <f>'[1]Katalog OŠ'!BYS690</f>
        <v>0</v>
      </c>
      <c r="BYT94" s="2">
        <f>'[1]Katalog OŠ'!BYT690</f>
        <v>0</v>
      </c>
      <c r="BYU94" s="2">
        <f>'[1]Katalog OŠ'!BYU690</f>
        <v>0</v>
      </c>
      <c r="BYV94" s="2">
        <f>'[1]Katalog OŠ'!BYV690</f>
        <v>0</v>
      </c>
      <c r="BYW94" s="2">
        <f>'[1]Katalog OŠ'!BYW690</f>
        <v>0</v>
      </c>
      <c r="BYX94" s="2">
        <f>'[1]Katalog OŠ'!BYX690</f>
        <v>0</v>
      </c>
      <c r="BYY94" s="2">
        <f>'[1]Katalog OŠ'!BYY690</f>
        <v>0</v>
      </c>
      <c r="BYZ94" s="2">
        <f>'[1]Katalog OŠ'!BYZ690</f>
        <v>0</v>
      </c>
      <c r="BZA94" s="2">
        <f>'[1]Katalog OŠ'!BZA690</f>
        <v>0</v>
      </c>
      <c r="BZB94" s="2">
        <f>'[1]Katalog OŠ'!BZB690</f>
        <v>0</v>
      </c>
      <c r="BZC94" s="2">
        <f>'[1]Katalog OŠ'!BZC690</f>
        <v>0</v>
      </c>
      <c r="BZD94" s="2">
        <f>'[1]Katalog OŠ'!BZD690</f>
        <v>0</v>
      </c>
      <c r="BZE94" s="2">
        <f>'[1]Katalog OŠ'!BZE690</f>
        <v>0</v>
      </c>
      <c r="BZF94" s="2">
        <f>'[1]Katalog OŠ'!BZF690</f>
        <v>0</v>
      </c>
      <c r="BZG94" s="2">
        <f>'[1]Katalog OŠ'!BZG690</f>
        <v>0</v>
      </c>
      <c r="BZH94" s="2">
        <f>'[1]Katalog OŠ'!BZH690</f>
        <v>0</v>
      </c>
      <c r="BZI94" s="2">
        <f>'[1]Katalog OŠ'!BZI690</f>
        <v>0</v>
      </c>
      <c r="BZJ94" s="2">
        <f>'[1]Katalog OŠ'!BZJ690</f>
        <v>0</v>
      </c>
      <c r="BZK94" s="2">
        <f>'[1]Katalog OŠ'!BZK690</f>
        <v>0</v>
      </c>
      <c r="BZL94" s="2">
        <f>'[1]Katalog OŠ'!BZL690</f>
        <v>0</v>
      </c>
      <c r="BZM94" s="2">
        <f>'[1]Katalog OŠ'!BZM690</f>
        <v>0</v>
      </c>
      <c r="BZN94" s="2">
        <f>'[1]Katalog OŠ'!BZN690</f>
        <v>0</v>
      </c>
      <c r="BZO94" s="2">
        <f>'[1]Katalog OŠ'!BZO690</f>
        <v>0</v>
      </c>
      <c r="BZP94" s="2">
        <f>'[1]Katalog OŠ'!BZP690</f>
        <v>0</v>
      </c>
      <c r="BZQ94" s="2">
        <f>'[1]Katalog OŠ'!BZQ690</f>
        <v>0</v>
      </c>
      <c r="BZR94" s="2">
        <f>'[1]Katalog OŠ'!BZR690</f>
        <v>0</v>
      </c>
      <c r="BZS94" s="2">
        <f>'[1]Katalog OŠ'!BZS690</f>
        <v>0</v>
      </c>
      <c r="BZT94" s="2">
        <f>'[1]Katalog OŠ'!BZT690</f>
        <v>0</v>
      </c>
      <c r="BZU94" s="2">
        <f>'[1]Katalog OŠ'!BZU690</f>
        <v>0</v>
      </c>
      <c r="BZV94" s="2">
        <f>'[1]Katalog OŠ'!BZV690</f>
        <v>0</v>
      </c>
      <c r="BZW94" s="2">
        <f>'[1]Katalog OŠ'!BZW690</f>
        <v>0</v>
      </c>
      <c r="BZX94" s="2">
        <f>'[1]Katalog OŠ'!BZX690</f>
        <v>0</v>
      </c>
      <c r="BZY94" s="2">
        <f>'[1]Katalog OŠ'!BZY690</f>
        <v>0</v>
      </c>
      <c r="BZZ94" s="2">
        <f>'[1]Katalog OŠ'!BZZ690</f>
        <v>0</v>
      </c>
      <c r="CAA94" s="2">
        <f>'[1]Katalog OŠ'!CAA690</f>
        <v>0</v>
      </c>
      <c r="CAB94" s="2">
        <f>'[1]Katalog OŠ'!CAB690</f>
        <v>0</v>
      </c>
      <c r="CAC94" s="2">
        <f>'[1]Katalog OŠ'!CAC690</f>
        <v>0</v>
      </c>
      <c r="CAD94" s="2">
        <f>'[1]Katalog OŠ'!CAD690</f>
        <v>0</v>
      </c>
      <c r="CAE94" s="2">
        <f>'[1]Katalog OŠ'!CAE690</f>
        <v>0</v>
      </c>
      <c r="CAF94" s="2">
        <f>'[1]Katalog OŠ'!CAF690</f>
        <v>0</v>
      </c>
      <c r="CAG94" s="2">
        <f>'[1]Katalog OŠ'!CAG690</f>
        <v>0</v>
      </c>
      <c r="CAH94" s="2">
        <f>'[1]Katalog OŠ'!CAH690</f>
        <v>0</v>
      </c>
      <c r="CAI94" s="2">
        <f>'[1]Katalog OŠ'!CAI690</f>
        <v>0</v>
      </c>
      <c r="CAJ94" s="2">
        <f>'[1]Katalog OŠ'!CAJ690</f>
        <v>0</v>
      </c>
      <c r="CAK94" s="2">
        <f>'[1]Katalog OŠ'!CAK690</f>
        <v>0</v>
      </c>
      <c r="CAL94" s="2">
        <f>'[1]Katalog OŠ'!CAL690</f>
        <v>0</v>
      </c>
      <c r="CAM94" s="2">
        <f>'[1]Katalog OŠ'!CAM690</f>
        <v>0</v>
      </c>
      <c r="CAN94" s="2">
        <f>'[1]Katalog OŠ'!CAN690</f>
        <v>0</v>
      </c>
      <c r="CAO94" s="2">
        <f>'[1]Katalog OŠ'!CAO690</f>
        <v>0</v>
      </c>
      <c r="CAP94" s="2">
        <f>'[1]Katalog OŠ'!CAP690</f>
        <v>0</v>
      </c>
      <c r="CAQ94" s="2">
        <f>'[1]Katalog OŠ'!CAQ690</f>
        <v>0</v>
      </c>
      <c r="CAR94" s="2">
        <f>'[1]Katalog OŠ'!CAR690</f>
        <v>0</v>
      </c>
      <c r="CAS94" s="2">
        <f>'[1]Katalog OŠ'!CAS690</f>
        <v>0</v>
      </c>
      <c r="CAT94" s="2">
        <f>'[1]Katalog OŠ'!CAT690</f>
        <v>0</v>
      </c>
      <c r="CAU94" s="2">
        <f>'[1]Katalog OŠ'!CAU690</f>
        <v>0</v>
      </c>
      <c r="CAV94" s="2">
        <f>'[1]Katalog OŠ'!CAV690</f>
        <v>0</v>
      </c>
      <c r="CAW94" s="2">
        <f>'[1]Katalog OŠ'!CAW690</f>
        <v>0</v>
      </c>
      <c r="CAX94" s="2">
        <f>'[1]Katalog OŠ'!CAX690</f>
        <v>0</v>
      </c>
      <c r="CAY94" s="2">
        <f>'[1]Katalog OŠ'!CAY690</f>
        <v>0</v>
      </c>
      <c r="CAZ94" s="2">
        <f>'[1]Katalog OŠ'!CAZ690</f>
        <v>0</v>
      </c>
      <c r="CBA94" s="2">
        <f>'[1]Katalog OŠ'!CBA690</f>
        <v>0</v>
      </c>
      <c r="CBB94" s="2">
        <f>'[1]Katalog OŠ'!CBB690</f>
        <v>0</v>
      </c>
      <c r="CBC94" s="2">
        <f>'[1]Katalog OŠ'!CBC690</f>
        <v>0</v>
      </c>
      <c r="CBD94" s="2">
        <f>'[1]Katalog OŠ'!CBD690</f>
        <v>0</v>
      </c>
      <c r="CBE94" s="2">
        <f>'[1]Katalog OŠ'!CBE690</f>
        <v>0</v>
      </c>
      <c r="CBF94" s="2">
        <f>'[1]Katalog OŠ'!CBF690</f>
        <v>0</v>
      </c>
      <c r="CBG94" s="2">
        <f>'[1]Katalog OŠ'!CBG690</f>
        <v>0</v>
      </c>
      <c r="CBH94" s="2">
        <f>'[1]Katalog OŠ'!CBH690</f>
        <v>0</v>
      </c>
      <c r="CBI94" s="2">
        <f>'[1]Katalog OŠ'!CBI690</f>
        <v>0</v>
      </c>
      <c r="CBJ94" s="2">
        <f>'[1]Katalog OŠ'!CBJ690</f>
        <v>0</v>
      </c>
      <c r="CBK94" s="2">
        <f>'[1]Katalog OŠ'!CBK690</f>
        <v>0</v>
      </c>
      <c r="CBL94" s="2">
        <f>'[1]Katalog OŠ'!CBL690</f>
        <v>0</v>
      </c>
      <c r="CBM94" s="2">
        <f>'[1]Katalog OŠ'!CBM690</f>
        <v>0</v>
      </c>
      <c r="CBN94" s="2">
        <f>'[1]Katalog OŠ'!CBN690</f>
        <v>0</v>
      </c>
      <c r="CBO94" s="2">
        <f>'[1]Katalog OŠ'!CBO690</f>
        <v>0</v>
      </c>
      <c r="CBP94" s="2">
        <f>'[1]Katalog OŠ'!CBP690</f>
        <v>0</v>
      </c>
      <c r="CBQ94" s="2">
        <f>'[1]Katalog OŠ'!CBQ690</f>
        <v>0</v>
      </c>
      <c r="CBR94" s="2">
        <f>'[1]Katalog OŠ'!CBR690</f>
        <v>0</v>
      </c>
      <c r="CBS94" s="2">
        <f>'[1]Katalog OŠ'!CBS690</f>
        <v>0</v>
      </c>
      <c r="CBT94" s="2">
        <f>'[1]Katalog OŠ'!CBT690</f>
        <v>0</v>
      </c>
      <c r="CBU94" s="2">
        <f>'[1]Katalog OŠ'!CBU690</f>
        <v>0</v>
      </c>
      <c r="CBV94" s="2">
        <f>'[1]Katalog OŠ'!CBV690</f>
        <v>0</v>
      </c>
      <c r="CBW94" s="2">
        <f>'[1]Katalog OŠ'!CBW690</f>
        <v>0</v>
      </c>
      <c r="CBX94" s="2">
        <f>'[1]Katalog OŠ'!CBX690</f>
        <v>0</v>
      </c>
      <c r="CBY94" s="2">
        <f>'[1]Katalog OŠ'!CBY690</f>
        <v>0</v>
      </c>
      <c r="CBZ94" s="2">
        <f>'[1]Katalog OŠ'!CBZ690</f>
        <v>0</v>
      </c>
      <c r="CCA94" s="2">
        <f>'[1]Katalog OŠ'!CCA690</f>
        <v>0</v>
      </c>
      <c r="CCB94" s="2">
        <f>'[1]Katalog OŠ'!CCB690</f>
        <v>0</v>
      </c>
      <c r="CCC94" s="2">
        <f>'[1]Katalog OŠ'!CCC690</f>
        <v>0</v>
      </c>
      <c r="CCD94" s="2">
        <f>'[1]Katalog OŠ'!CCD690</f>
        <v>0</v>
      </c>
      <c r="CCE94" s="2">
        <f>'[1]Katalog OŠ'!CCE690</f>
        <v>0</v>
      </c>
      <c r="CCF94" s="2">
        <f>'[1]Katalog OŠ'!CCF690</f>
        <v>0</v>
      </c>
      <c r="CCG94" s="2">
        <f>'[1]Katalog OŠ'!CCG690</f>
        <v>0</v>
      </c>
      <c r="CCH94" s="2">
        <f>'[1]Katalog OŠ'!CCH690</f>
        <v>0</v>
      </c>
      <c r="CCI94" s="2">
        <f>'[1]Katalog OŠ'!CCI690</f>
        <v>0</v>
      </c>
      <c r="CCJ94" s="2">
        <f>'[1]Katalog OŠ'!CCJ690</f>
        <v>0</v>
      </c>
      <c r="CCK94" s="2">
        <f>'[1]Katalog OŠ'!CCK690</f>
        <v>0</v>
      </c>
      <c r="CCL94" s="2">
        <f>'[1]Katalog OŠ'!CCL690</f>
        <v>0</v>
      </c>
      <c r="CCM94" s="2">
        <f>'[1]Katalog OŠ'!CCM690</f>
        <v>0</v>
      </c>
      <c r="CCN94" s="2">
        <f>'[1]Katalog OŠ'!CCN690</f>
        <v>0</v>
      </c>
      <c r="CCO94" s="2">
        <f>'[1]Katalog OŠ'!CCO690</f>
        <v>0</v>
      </c>
      <c r="CCP94" s="2">
        <f>'[1]Katalog OŠ'!CCP690</f>
        <v>0</v>
      </c>
      <c r="CCQ94" s="2">
        <f>'[1]Katalog OŠ'!CCQ690</f>
        <v>0</v>
      </c>
      <c r="CCR94" s="2">
        <f>'[1]Katalog OŠ'!CCR690</f>
        <v>0</v>
      </c>
      <c r="CCS94" s="2">
        <f>'[1]Katalog OŠ'!CCS690</f>
        <v>0</v>
      </c>
      <c r="CCT94" s="2">
        <f>'[1]Katalog OŠ'!CCT690</f>
        <v>0</v>
      </c>
      <c r="CCU94" s="2">
        <f>'[1]Katalog OŠ'!CCU690</f>
        <v>0</v>
      </c>
      <c r="CCV94" s="2">
        <f>'[1]Katalog OŠ'!CCV690</f>
        <v>0</v>
      </c>
      <c r="CCW94" s="2">
        <f>'[1]Katalog OŠ'!CCW690</f>
        <v>0</v>
      </c>
      <c r="CCX94" s="2">
        <f>'[1]Katalog OŠ'!CCX690</f>
        <v>0</v>
      </c>
      <c r="CCY94" s="2">
        <f>'[1]Katalog OŠ'!CCY690</f>
        <v>0</v>
      </c>
      <c r="CCZ94" s="2">
        <f>'[1]Katalog OŠ'!CCZ690</f>
        <v>0</v>
      </c>
      <c r="CDA94" s="2">
        <f>'[1]Katalog OŠ'!CDA690</f>
        <v>0</v>
      </c>
      <c r="CDB94" s="2">
        <f>'[1]Katalog OŠ'!CDB690</f>
        <v>0</v>
      </c>
      <c r="CDC94" s="2">
        <f>'[1]Katalog OŠ'!CDC690</f>
        <v>0</v>
      </c>
      <c r="CDD94" s="2">
        <f>'[1]Katalog OŠ'!CDD690</f>
        <v>0</v>
      </c>
      <c r="CDE94" s="2">
        <f>'[1]Katalog OŠ'!CDE690</f>
        <v>0</v>
      </c>
      <c r="CDF94" s="2">
        <f>'[1]Katalog OŠ'!CDF690</f>
        <v>0</v>
      </c>
      <c r="CDG94" s="2">
        <f>'[1]Katalog OŠ'!CDG690</f>
        <v>0</v>
      </c>
      <c r="CDH94" s="2">
        <f>'[1]Katalog OŠ'!CDH690</f>
        <v>0</v>
      </c>
      <c r="CDI94" s="2">
        <f>'[1]Katalog OŠ'!CDI690</f>
        <v>0</v>
      </c>
      <c r="CDJ94" s="2">
        <f>'[1]Katalog OŠ'!CDJ690</f>
        <v>0</v>
      </c>
      <c r="CDK94" s="2">
        <f>'[1]Katalog OŠ'!CDK690</f>
        <v>0</v>
      </c>
      <c r="CDL94" s="2">
        <f>'[1]Katalog OŠ'!CDL690</f>
        <v>0</v>
      </c>
      <c r="CDM94" s="2">
        <f>'[1]Katalog OŠ'!CDM690</f>
        <v>0</v>
      </c>
      <c r="CDN94" s="2">
        <f>'[1]Katalog OŠ'!CDN690</f>
        <v>0</v>
      </c>
      <c r="CDO94" s="2">
        <f>'[1]Katalog OŠ'!CDO690</f>
        <v>0</v>
      </c>
      <c r="CDP94" s="2">
        <f>'[1]Katalog OŠ'!CDP690</f>
        <v>0</v>
      </c>
      <c r="CDQ94" s="2">
        <f>'[1]Katalog OŠ'!CDQ690</f>
        <v>0</v>
      </c>
      <c r="CDR94" s="2">
        <f>'[1]Katalog OŠ'!CDR690</f>
        <v>0</v>
      </c>
      <c r="CDS94" s="2">
        <f>'[1]Katalog OŠ'!CDS690</f>
        <v>0</v>
      </c>
      <c r="CDT94" s="2">
        <f>'[1]Katalog OŠ'!CDT690</f>
        <v>0</v>
      </c>
      <c r="CDU94" s="2">
        <f>'[1]Katalog OŠ'!CDU690</f>
        <v>0</v>
      </c>
      <c r="CDV94" s="2">
        <f>'[1]Katalog OŠ'!CDV690</f>
        <v>0</v>
      </c>
      <c r="CDW94" s="2">
        <f>'[1]Katalog OŠ'!CDW690</f>
        <v>0</v>
      </c>
      <c r="CDX94" s="2">
        <f>'[1]Katalog OŠ'!CDX690</f>
        <v>0</v>
      </c>
      <c r="CDY94" s="2">
        <f>'[1]Katalog OŠ'!CDY690</f>
        <v>0</v>
      </c>
      <c r="CDZ94" s="2">
        <f>'[1]Katalog OŠ'!CDZ690</f>
        <v>0</v>
      </c>
      <c r="CEA94" s="2">
        <f>'[1]Katalog OŠ'!CEA690</f>
        <v>0</v>
      </c>
      <c r="CEB94" s="2">
        <f>'[1]Katalog OŠ'!CEB690</f>
        <v>0</v>
      </c>
      <c r="CEC94" s="2">
        <f>'[1]Katalog OŠ'!CEC690</f>
        <v>0</v>
      </c>
      <c r="CED94" s="2">
        <f>'[1]Katalog OŠ'!CED690</f>
        <v>0</v>
      </c>
      <c r="CEE94" s="2">
        <f>'[1]Katalog OŠ'!CEE690</f>
        <v>0</v>
      </c>
      <c r="CEF94" s="2">
        <f>'[1]Katalog OŠ'!CEF690</f>
        <v>0</v>
      </c>
      <c r="CEG94" s="2">
        <f>'[1]Katalog OŠ'!CEG690</f>
        <v>0</v>
      </c>
      <c r="CEH94" s="2">
        <f>'[1]Katalog OŠ'!CEH690</f>
        <v>0</v>
      </c>
      <c r="CEI94" s="2">
        <f>'[1]Katalog OŠ'!CEI690</f>
        <v>0</v>
      </c>
      <c r="CEJ94" s="2">
        <f>'[1]Katalog OŠ'!CEJ690</f>
        <v>0</v>
      </c>
      <c r="CEK94" s="2">
        <f>'[1]Katalog OŠ'!CEK690</f>
        <v>0</v>
      </c>
      <c r="CEL94" s="2">
        <f>'[1]Katalog OŠ'!CEL690</f>
        <v>0</v>
      </c>
      <c r="CEM94" s="2">
        <f>'[1]Katalog OŠ'!CEM690</f>
        <v>0</v>
      </c>
      <c r="CEN94" s="2">
        <f>'[1]Katalog OŠ'!CEN690</f>
        <v>0</v>
      </c>
      <c r="CEO94" s="2">
        <f>'[1]Katalog OŠ'!CEO690</f>
        <v>0</v>
      </c>
      <c r="CEP94" s="2">
        <f>'[1]Katalog OŠ'!CEP690</f>
        <v>0</v>
      </c>
      <c r="CEQ94" s="2">
        <f>'[1]Katalog OŠ'!CEQ690</f>
        <v>0</v>
      </c>
      <c r="CER94" s="2">
        <f>'[1]Katalog OŠ'!CER690</f>
        <v>0</v>
      </c>
      <c r="CES94" s="2">
        <f>'[1]Katalog OŠ'!CES690</f>
        <v>0</v>
      </c>
      <c r="CET94" s="2">
        <f>'[1]Katalog OŠ'!CET690</f>
        <v>0</v>
      </c>
      <c r="CEU94" s="2">
        <f>'[1]Katalog OŠ'!CEU690</f>
        <v>0</v>
      </c>
      <c r="CEV94" s="2">
        <f>'[1]Katalog OŠ'!CEV690</f>
        <v>0</v>
      </c>
      <c r="CEW94" s="2">
        <f>'[1]Katalog OŠ'!CEW690</f>
        <v>0</v>
      </c>
      <c r="CEX94" s="2">
        <f>'[1]Katalog OŠ'!CEX690</f>
        <v>0</v>
      </c>
      <c r="CEY94" s="2">
        <f>'[1]Katalog OŠ'!CEY690</f>
        <v>0</v>
      </c>
      <c r="CEZ94" s="2">
        <f>'[1]Katalog OŠ'!CEZ690</f>
        <v>0</v>
      </c>
      <c r="CFA94" s="2">
        <f>'[1]Katalog OŠ'!CFA690</f>
        <v>0</v>
      </c>
      <c r="CFB94" s="2">
        <f>'[1]Katalog OŠ'!CFB690</f>
        <v>0</v>
      </c>
      <c r="CFC94" s="2">
        <f>'[1]Katalog OŠ'!CFC690</f>
        <v>0</v>
      </c>
      <c r="CFD94" s="2">
        <f>'[1]Katalog OŠ'!CFD690</f>
        <v>0</v>
      </c>
      <c r="CFE94" s="2">
        <f>'[1]Katalog OŠ'!CFE690</f>
        <v>0</v>
      </c>
      <c r="CFF94" s="2">
        <f>'[1]Katalog OŠ'!CFF690</f>
        <v>0</v>
      </c>
      <c r="CFG94" s="2">
        <f>'[1]Katalog OŠ'!CFG690</f>
        <v>0</v>
      </c>
      <c r="CFH94" s="2">
        <f>'[1]Katalog OŠ'!CFH690</f>
        <v>0</v>
      </c>
      <c r="CFI94" s="2">
        <f>'[1]Katalog OŠ'!CFI690</f>
        <v>0</v>
      </c>
      <c r="CFJ94" s="2">
        <f>'[1]Katalog OŠ'!CFJ690</f>
        <v>0</v>
      </c>
      <c r="CFK94" s="2">
        <f>'[1]Katalog OŠ'!CFK690</f>
        <v>0</v>
      </c>
      <c r="CFL94" s="2">
        <f>'[1]Katalog OŠ'!CFL690</f>
        <v>0</v>
      </c>
      <c r="CFM94" s="2">
        <f>'[1]Katalog OŠ'!CFM690</f>
        <v>0</v>
      </c>
      <c r="CFN94" s="2">
        <f>'[1]Katalog OŠ'!CFN690</f>
        <v>0</v>
      </c>
      <c r="CFO94" s="2">
        <f>'[1]Katalog OŠ'!CFO690</f>
        <v>0</v>
      </c>
      <c r="CFP94" s="2">
        <f>'[1]Katalog OŠ'!CFP690</f>
        <v>0</v>
      </c>
      <c r="CFQ94" s="2">
        <f>'[1]Katalog OŠ'!CFQ690</f>
        <v>0</v>
      </c>
      <c r="CFR94" s="2">
        <f>'[1]Katalog OŠ'!CFR690</f>
        <v>0</v>
      </c>
      <c r="CFS94" s="2">
        <f>'[1]Katalog OŠ'!CFS690</f>
        <v>0</v>
      </c>
      <c r="CFT94" s="2">
        <f>'[1]Katalog OŠ'!CFT690</f>
        <v>0</v>
      </c>
      <c r="CFU94" s="2">
        <f>'[1]Katalog OŠ'!CFU690</f>
        <v>0</v>
      </c>
      <c r="CFV94" s="2">
        <f>'[1]Katalog OŠ'!CFV690</f>
        <v>0</v>
      </c>
      <c r="CFW94" s="2">
        <f>'[1]Katalog OŠ'!CFW690</f>
        <v>0</v>
      </c>
      <c r="CFX94" s="2">
        <f>'[1]Katalog OŠ'!CFX690</f>
        <v>0</v>
      </c>
      <c r="CFY94" s="2">
        <f>'[1]Katalog OŠ'!CFY690</f>
        <v>0</v>
      </c>
      <c r="CFZ94" s="2">
        <f>'[1]Katalog OŠ'!CFZ690</f>
        <v>0</v>
      </c>
      <c r="CGA94" s="2">
        <f>'[1]Katalog OŠ'!CGA690</f>
        <v>0</v>
      </c>
      <c r="CGB94" s="2">
        <f>'[1]Katalog OŠ'!CGB690</f>
        <v>0</v>
      </c>
      <c r="CGC94" s="2">
        <f>'[1]Katalog OŠ'!CGC690</f>
        <v>0</v>
      </c>
      <c r="CGD94" s="2">
        <f>'[1]Katalog OŠ'!CGD690</f>
        <v>0</v>
      </c>
      <c r="CGE94" s="2">
        <f>'[1]Katalog OŠ'!CGE690</f>
        <v>0</v>
      </c>
      <c r="CGF94" s="2">
        <f>'[1]Katalog OŠ'!CGF690</f>
        <v>0</v>
      </c>
      <c r="CGG94" s="2">
        <f>'[1]Katalog OŠ'!CGG690</f>
        <v>0</v>
      </c>
      <c r="CGH94" s="2">
        <f>'[1]Katalog OŠ'!CGH690</f>
        <v>0</v>
      </c>
      <c r="CGI94" s="2">
        <f>'[1]Katalog OŠ'!CGI690</f>
        <v>0</v>
      </c>
      <c r="CGJ94" s="2">
        <f>'[1]Katalog OŠ'!CGJ690</f>
        <v>0</v>
      </c>
      <c r="CGK94" s="2">
        <f>'[1]Katalog OŠ'!CGK690</f>
        <v>0</v>
      </c>
      <c r="CGL94" s="2">
        <f>'[1]Katalog OŠ'!CGL690</f>
        <v>0</v>
      </c>
      <c r="CGM94" s="2">
        <f>'[1]Katalog OŠ'!CGM690</f>
        <v>0</v>
      </c>
      <c r="CGN94" s="2">
        <f>'[1]Katalog OŠ'!CGN690</f>
        <v>0</v>
      </c>
      <c r="CGO94" s="2">
        <f>'[1]Katalog OŠ'!CGO690</f>
        <v>0</v>
      </c>
      <c r="CGP94" s="2">
        <f>'[1]Katalog OŠ'!CGP690</f>
        <v>0</v>
      </c>
      <c r="CGQ94" s="2">
        <f>'[1]Katalog OŠ'!CGQ690</f>
        <v>0</v>
      </c>
      <c r="CGR94" s="2">
        <f>'[1]Katalog OŠ'!CGR690</f>
        <v>0</v>
      </c>
      <c r="CGS94" s="2">
        <f>'[1]Katalog OŠ'!CGS690</f>
        <v>0</v>
      </c>
      <c r="CGT94" s="2">
        <f>'[1]Katalog OŠ'!CGT690</f>
        <v>0</v>
      </c>
      <c r="CGU94" s="2">
        <f>'[1]Katalog OŠ'!CGU690</f>
        <v>0</v>
      </c>
      <c r="CGV94" s="2">
        <f>'[1]Katalog OŠ'!CGV690</f>
        <v>0</v>
      </c>
      <c r="CGW94" s="2">
        <f>'[1]Katalog OŠ'!CGW690</f>
        <v>0</v>
      </c>
      <c r="CGX94" s="2">
        <f>'[1]Katalog OŠ'!CGX690</f>
        <v>0</v>
      </c>
      <c r="CGY94" s="2">
        <f>'[1]Katalog OŠ'!CGY690</f>
        <v>0</v>
      </c>
      <c r="CGZ94" s="2">
        <f>'[1]Katalog OŠ'!CGZ690</f>
        <v>0</v>
      </c>
      <c r="CHA94" s="2">
        <f>'[1]Katalog OŠ'!CHA690</f>
        <v>0</v>
      </c>
      <c r="CHB94" s="2">
        <f>'[1]Katalog OŠ'!CHB690</f>
        <v>0</v>
      </c>
      <c r="CHC94" s="2">
        <f>'[1]Katalog OŠ'!CHC690</f>
        <v>0</v>
      </c>
      <c r="CHD94" s="2">
        <f>'[1]Katalog OŠ'!CHD690</f>
        <v>0</v>
      </c>
      <c r="CHE94" s="2">
        <f>'[1]Katalog OŠ'!CHE690</f>
        <v>0</v>
      </c>
      <c r="CHF94" s="2">
        <f>'[1]Katalog OŠ'!CHF690</f>
        <v>0</v>
      </c>
      <c r="CHG94" s="2">
        <f>'[1]Katalog OŠ'!CHG690</f>
        <v>0</v>
      </c>
      <c r="CHH94" s="2">
        <f>'[1]Katalog OŠ'!CHH690</f>
        <v>0</v>
      </c>
      <c r="CHI94" s="2">
        <f>'[1]Katalog OŠ'!CHI690</f>
        <v>0</v>
      </c>
      <c r="CHJ94" s="2">
        <f>'[1]Katalog OŠ'!CHJ690</f>
        <v>0</v>
      </c>
      <c r="CHK94" s="2">
        <f>'[1]Katalog OŠ'!CHK690</f>
        <v>0</v>
      </c>
      <c r="CHL94" s="2">
        <f>'[1]Katalog OŠ'!CHL690</f>
        <v>0</v>
      </c>
      <c r="CHM94" s="2">
        <f>'[1]Katalog OŠ'!CHM690</f>
        <v>0</v>
      </c>
      <c r="CHN94" s="2">
        <f>'[1]Katalog OŠ'!CHN690</f>
        <v>0</v>
      </c>
      <c r="CHO94" s="2">
        <f>'[1]Katalog OŠ'!CHO690</f>
        <v>0</v>
      </c>
      <c r="CHP94" s="2">
        <f>'[1]Katalog OŠ'!CHP690</f>
        <v>0</v>
      </c>
      <c r="CHQ94" s="2">
        <f>'[1]Katalog OŠ'!CHQ690</f>
        <v>0</v>
      </c>
      <c r="CHR94" s="2">
        <f>'[1]Katalog OŠ'!CHR690</f>
        <v>0</v>
      </c>
      <c r="CHS94" s="2">
        <f>'[1]Katalog OŠ'!CHS690</f>
        <v>0</v>
      </c>
      <c r="CHT94" s="2">
        <f>'[1]Katalog OŠ'!CHT690</f>
        <v>0</v>
      </c>
      <c r="CHU94" s="2">
        <f>'[1]Katalog OŠ'!CHU690</f>
        <v>0</v>
      </c>
      <c r="CHV94" s="2">
        <f>'[1]Katalog OŠ'!CHV690</f>
        <v>0</v>
      </c>
      <c r="CHW94" s="2">
        <f>'[1]Katalog OŠ'!CHW690</f>
        <v>0</v>
      </c>
      <c r="CHX94" s="2">
        <f>'[1]Katalog OŠ'!CHX690</f>
        <v>0</v>
      </c>
      <c r="CHY94" s="2">
        <f>'[1]Katalog OŠ'!CHY690</f>
        <v>0</v>
      </c>
      <c r="CHZ94" s="2">
        <f>'[1]Katalog OŠ'!CHZ690</f>
        <v>0</v>
      </c>
      <c r="CIA94" s="2">
        <f>'[1]Katalog OŠ'!CIA690</f>
        <v>0</v>
      </c>
      <c r="CIB94" s="2">
        <f>'[1]Katalog OŠ'!CIB690</f>
        <v>0</v>
      </c>
      <c r="CIC94" s="2">
        <f>'[1]Katalog OŠ'!CIC690</f>
        <v>0</v>
      </c>
      <c r="CID94" s="2">
        <f>'[1]Katalog OŠ'!CID690</f>
        <v>0</v>
      </c>
      <c r="CIE94" s="2">
        <f>'[1]Katalog OŠ'!CIE690</f>
        <v>0</v>
      </c>
      <c r="CIF94" s="2">
        <f>'[1]Katalog OŠ'!CIF690</f>
        <v>0</v>
      </c>
      <c r="CIG94" s="2">
        <f>'[1]Katalog OŠ'!CIG690</f>
        <v>0</v>
      </c>
      <c r="CIH94" s="2">
        <f>'[1]Katalog OŠ'!CIH690</f>
        <v>0</v>
      </c>
      <c r="CII94" s="2">
        <f>'[1]Katalog OŠ'!CII690</f>
        <v>0</v>
      </c>
      <c r="CIJ94" s="2">
        <f>'[1]Katalog OŠ'!CIJ690</f>
        <v>0</v>
      </c>
      <c r="CIK94" s="2">
        <f>'[1]Katalog OŠ'!CIK690</f>
        <v>0</v>
      </c>
      <c r="CIL94" s="2">
        <f>'[1]Katalog OŠ'!CIL690</f>
        <v>0</v>
      </c>
      <c r="CIM94" s="2">
        <f>'[1]Katalog OŠ'!CIM690</f>
        <v>0</v>
      </c>
      <c r="CIN94" s="2">
        <f>'[1]Katalog OŠ'!CIN690</f>
        <v>0</v>
      </c>
      <c r="CIO94" s="2">
        <f>'[1]Katalog OŠ'!CIO690</f>
        <v>0</v>
      </c>
      <c r="CIP94" s="2">
        <f>'[1]Katalog OŠ'!CIP690</f>
        <v>0</v>
      </c>
      <c r="CIQ94" s="2">
        <f>'[1]Katalog OŠ'!CIQ690</f>
        <v>0</v>
      </c>
      <c r="CIR94" s="2">
        <f>'[1]Katalog OŠ'!CIR690</f>
        <v>0</v>
      </c>
      <c r="CIS94" s="2">
        <f>'[1]Katalog OŠ'!CIS690</f>
        <v>0</v>
      </c>
      <c r="CIT94" s="2">
        <f>'[1]Katalog OŠ'!CIT690</f>
        <v>0</v>
      </c>
      <c r="CIU94" s="2">
        <f>'[1]Katalog OŠ'!CIU690</f>
        <v>0</v>
      </c>
      <c r="CIV94" s="2">
        <f>'[1]Katalog OŠ'!CIV690</f>
        <v>0</v>
      </c>
      <c r="CIW94" s="2">
        <f>'[1]Katalog OŠ'!CIW690</f>
        <v>0</v>
      </c>
      <c r="CIX94" s="2">
        <f>'[1]Katalog OŠ'!CIX690</f>
        <v>0</v>
      </c>
      <c r="CIY94" s="2">
        <f>'[1]Katalog OŠ'!CIY690</f>
        <v>0</v>
      </c>
      <c r="CIZ94" s="2">
        <f>'[1]Katalog OŠ'!CIZ690</f>
        <v>0</v>
      </c>
      <c r="CJA94" s="2">
        <f>'[1]Katalog OŠ'!CJA690</f>
        <v>0</v>
      </c>
      <c r="CJB94" s="2">
        <f>'[1]Katalog OŠ'!CJB690</f>
        <v>0</v>
      </c>
      <c r="CJC94" s="2">
        <f>'[1]Katalog OŠ'!CJC690</f>
        <v>0</v>
      </c>
      <c r="CJD94" s="2">
        <f>'[1]Katalog OŠ'!CJD690</f>
        <v>0</v>
      </c>
      <c r="CJE94" s="2">
        <f>'[1]Katalog OŠ'!CJE690</f>
        <v>0</v>
      </c>
      <c r="CJF94" s="2">
        <f>'[1]Katalog OŠ'!CJF690</f>
        <v>0</v>
      </c>
      <c r="CJG94" s="2">
        <f>'[1]Katalog OŠ'!CJG690</f>
        <v>0</v>
      </c>
      <c r="CJH94" s="2">
        <f>'[1]Katalog OŠ'!CJH690</f>
        <v>0</v>
      </c>
      <c r="CJI94" s="2">
        <f>'[1]Katalog OŠ'!CJI690</f>
        <v>0</v>
      </c>
      <c r="CJJ94" s="2">
        <f>'[1]Katalog OŠ'!CJJ690</f>
        <v>0</v>
      </c>
      <c r="CJK94" s="2">
        <f>'[1]Katalog OŠ'!CJK690</f>
        <v>0</v>
      </c>
      <c r="CJL94" s="2">
        <f>'[1]Katalog OŠ'!CJL690</f>
        <v>0</v>
      </c>
      <c r="CJM94" s="2">
        <f>'[1]Katalog OŠ'!CJM690</f>
        <v>0</v>
      </c>
      <c r="CJN94" s="2">
        <f>'[1]Katalog OŠ'!CJN690</f>
        <v>0</v>
      </c>
      <c r="CJO94" s="2">
        <f>'[1]Katalog OŠ'!CJO690</f>
        <v>0</v>
      </c>
      <c r="CJP94" s="2">
        <f>'[1]Katalog OŠ'!CJP690</f>
        <v>0</v>
      </c>
      <c r="CJQ94" s="2">
        <f>'[1]Katalog OŠ'!CJQ690</f>
        <v>0</v>
      </c>
      <c r="CJR94" s="2">
        <f>'[1]Katalog OŠ'!CJR690</f>
        <v>0</v>
      </c>
      <c r="CJS94" s="2">
        <f>'[1]Katalog OŠ'!CJS690</f>
        <v>0</v>
      </c>
      <c r="CJT94" s="2">
        <f>'[1]Katalog OŠ'!CJT690</f>
        <v>0</v>
      </c>
      <c r="CJU94" s="2">
        <f>'[1]Katalog OŠ'!CJU690</f>
        <v>0</v>
      </c>
      <c r="CJV94" s="2">
        <f>'[1]Katalog OŠ'!CJV690</f>
        <v>0</v>
      </c>
      <c r="CJW94" s="2">
        <f>'[1]Katalog OŠ'!CJW690</f>
        <v>0</v>
      </c>
      <c r="CJX94" s="2">
        <f>'[1]Katalog OŠ'!CJX690</f>
        <v>0</v>
      </c>
      <c r="CJY94" s="2">
        <f>'[1]Katalog OŠ'!CJY690</f>
        <v>0</v>
      </c>
      <c r="CJZ94" s="2">
        <f>'[1]Katalog OŠ'!CJZ690</f>
        <v>0</v>
      </c>
      <c r="CKA94" s="2">
        <f>'[1]Katalog OŠ'!CKA690</f>
        <v>0</v>
      </c>
      <c r="CKB94" s="2">
        <f>'[1]Katalog OŠ'!CKB690</f>
        <v>0</v>
      </c>
      <c r="CKC94" s="2">
        <f>'[1]Katalog OŠ'!CKC690</f>
        <v>0</v>
      </c>
      <c r="CKD94" s="2">
        <f>'[1]Katalog OŠ'!CKD690</f>
        <v>0</v>
      </c>
      <c r="CKE94" s="2">
        <f>'[1]Katalog OŠ'!CKE690</f>
        <v>0</v>
      </c>
      <c r="CKF94" s="2">
        <f>'[1]Katalog OŠ'!CKF690</f>
        <v>0</v>
      </c>
      <c r="CKG94" s="2">
        <f>'[1]Katalog OŠ'!CKG690</f>
        <v>0</v>
      </c>
      <c r="CKH94" s="2">
        <f>'[1]Katalog OŠ'!CKH690</f>
        <v>0</v>
      </c>
      <c r="CKI94" s="2">
        <f>'[1]Katalog OŠ'!CKI690</f>
        <v>0</v>
      </c>
      <c r="CKJ94" s="2">
        <f>'[1]Katalog OŠ'!CKJ690</f>
        <v>0</v>
      </c>
      <c r="CKK94" s="2">
        <f>'[1]Katalog OŠ'!CKK690</f>
        <v>0</v>
      </c>
      <c r="CKL94" s="2">
        <f>'[1]Katalog OŠ'!CKL690</f>
        <v>0</v>
      </c>
      <c r="CKM94" s="2">
        <f>'[1]Katalog OŠ'!CKM690</f>
        <v>0</v>
      </c>
      <c r="CKN94" s="2">
        <f>'[1]Katalog OŠ'!CKN690</f>
        <v>0</v>
      </c>
      <c r="CKO94" s="2">
        <f>'[1]Katalog OŠ'!CKO690</f>
        <v>0</v>
      </c>
      <c r="CKP94" s="2">
        <f>'[1]Katalog OŠ'!CKP690</f>
        <v>0</v>
      </c>
      <c r="CKQ94" s="2">
        <f>'[1]Katalog OŠ'!CKQ690</f>
        <v>0</v>
      </c>
      <c r="CKR94" s="2">
        <f>'[1]Katalog OŠ'!CKR690</f>
        <v>0</v>
      </c>
      <c r="CKS94" s="2">
        <f>'[1]Katalog OŠ'!CKS690</f>
        <v>0</v>
      </c>
      <c r="CKT94" s="2">
        <f>'[1]Katalog OŠ'!CKT690</f>
        <v>0</v>
      </c>
      <c r="CKU94" s="2">
        <f>'[1]Katalog OŠ'!CKU690</f>
        <v>0</v>
      </c>
      <c r="CKV94" s="2">
        <f>'[1]Katalog OŠ'!CKV690</f>
        <v>0</v>
      </c>
      <c r="CKW94" s="2">
        <f>'[1]Katalog OŠ'!CKW690</f>
        <v>0</v>
      </c>
      <c r="CKX94" s="2">
        <f>'[1]Katalog OŠ'!CKX690</f>
        <v>0</v>
      </c>
      <c r="CKY94" s="2">
        <f>'[1]Katalog OŠ'!CKY690</f>
        <v>0</v>
      </c>
      <c r="CKZ94" s="2">
        <f>'[1]Katalog OŠ'!CKZ690</f>
        <v>0</v>
      </c>
      <c r="CLA94" s="2">
        <f>'[1]Katalog OŠ'!CLA690</f>
        <v>0</v>
      </c>
      <c r="CLB94" s="2">
        <f>'[1]Katalog OŠ'!CLB690</f>
        <v>0</v>
      </c>
      <c r="CLC94" s="2">
        <f>'[1]Katalog OŠ'!CLC690</f>
        <v>0</v>
      </c>
      <c r="CLD94" s="2">
        <f>'[1]Katalog OŠ'!CLD690</f>
        <v>0</v>
      </c>
      <c r="CLE94" s="2">
        <f>'[1]Katalog OŠ'!CLE690</f>
        <v>0</v>
      </c>
      <c r="CLF94" s="2">
        <f>'[1]Katalog OŠ'!CLF690</f>
        <v>0</v>
      </c>
      <c r="CLG94" s="2">
        <f>'[1]Katalog OŠ'!CLG690</f>
        <v>0</v>
      </c>
      <c r="CLH94" s="2">
        <f>'[1]Katalog OŠ'!CLH690</f>
        <v>0</v>
      </c>
      <c r="CLI94" s="2">
        <f>'[1]Katalog OŠ'!CLI690</f>
        <v>0</v>
      </c>
      <c r="CLJ94" s="2">
        <f>'[1]Katalog OŠ'!CLJ690</f>
        <v>0</v>
      </c>
      <c r="CLK94" s="2">
        <f>'[1]Katalog OŠ'!CLK690</f>
        <v>0</v>
      </c>
      <c r="CLL94" s="2">
        <f>'[1]Katalog OŠ'!CLL690</f>
        <v>0</v>
      </c>
      <c r="CLM94" s="2">
        <f>'[1]Katalog OŠ'!CLM690</f>
        <v>0</v>
      </c>
      <c r="CLN94" s="2">
        <f>'[1]Katalog OŠ'!CLN690</f>
        <v>0</v>
      </c>
      <c r="CLO94" s="2">
        <f>'[1]Katalog OŠ'!CLO690</f>
        <v>0</v>
      </c>
      <c r="CLP94" s="2">
        <f>'[1]Katalog OŠ'!CLP690</f>
        <v>0</v>
      </c>
      <c r="CLQ94" s="2">
        <f>'[1]Katalog OŠ'!CLQ690</f>
        <v>0</v>
      </c>
      <c r="CLR94" s="2">
        <f>'[1]Katalog OŠ'!CLR690</f>
        <v>0</v>
      </c>
      <c r="CLS94" s="2">
        <f>'[1]Katalog OŠ'!CLS690</f>
        <v>0</v>
      </c>
      <c r="CLT94" s="2">
        <f>'[1]Katalog OŠ'!CLT690</f>
        <v>0</v>
      </c>
      <c r="CLU94" s="2">
        <f>'[1]Katalog OŠ'!CLU690</f>
        <v>0</v>
      </c>
      <c r="CLV94" s="2">
        <f>'[1]Katalog OŠ'!CLV690</f>
        <v>0</v>
      </c>
      <c r="CLW94" s="2">
        <f>'[1]Katalog OŠ'!CLW690</f>
        <v>0</v>
      </c>
      <c r="CLX94" s="2">
        <f>'[1]Katalog OŠ'!CLX690</f>
        <v>0</v>
      </c>
      <c r="CLY94" s="2">
        <f>'[1]Katalog OŠ'!CLY690</f>
        <v>0</v>
      </c>
      <c r="CLZ94" s="2">
        <f>'[1]Katalog OŠ'!CLZ690</f>
        <v>0</v>
      </c>
      <c r="CMA94" s="2">
        <f>'[1]Katalog OŠ'!CMA690</f>
        <v>0</v>
      </c>
      <c r="CMB94" s="2">
        <f>'[1]Katalog OŠ'!CMB690</f>
        <v>0</v>
      </c>
      <c r="CMC94" s="2">
        <f>'[1]Katalog OŠ'!CMC690</f>
        <v>0</v>
      </c>
      <c r="CMD94" s="2">
        <f>'[1]Katalog OŠ'!CMD690</f>
        <v>0</v>
      </c>
      <c r="CME94" s="2">
        <f>'[1]Katalog OŠ'!CME690</f>
        <v>0</v>
      </c>
      <c r="CMF94" s="2">
        <f>'[1]Katalog OŠ'!CMF690</f>
        <v>0</v>
      </c>
      <c r="CMG94" s="2">
        <f>'[1]Katalog OŠ'!CMG690</f>
        <v>0</v>
      </c>
      <c r="CMH94" s="2">
        <f>'[1]Katalog OŠ'!CMH690</f>
        <v>0</v>
      </c>
      <c r="CMI94" s="2">
        <f>'[1]Katalog OŠ'!CMI690</f>
        <v>0</v>
      </c>
      <c r="CMJ94" s="2">
        <f>'[1]Katalog OŠ'!CMJ690</f>
        <v>0</v>
      </c>
      <c r="CMK94" s="2">
        <f>'[1]Katalog OŠ'!CMK690</f>
        <v>0</v>
      </c>
      <c r="CML94" s="2">
        <f>'[1]Katalog OŠ'!CML690</f>
        <v>0</v>
      </c>
      <c r="CMM94" s="2">
        <f>'[1]Katalog OŠ'!CMM690</f>
        <v>0</v>
      </c>
      <c r="CMN94" s="2">
        <f>'[1]Katalog OŠ'!CMN690</f>
        <v>0</v>
      </c>
      <c r="CMO94" s="2">
        <f>'[1]Katalog OŠ'!CMO690</f>
        <v>0</v>
      </c>
      <c r="CMP94" s="2">
        <f>'[1]Katalog OŠ'!CMP690</f>
        <v>0</v>
      </c>
      <c r="CMQ94" s="2">
        <f>'[1]Katalog OŠ'!CMQ690</f>
        <v>0</v>
      </c>
      <c r="CMR94" s="2">
        <f>'[1]Katalog OŠ'!CMR690</f>
        <v>0</v>
      </c>
      <c r="CMS94" s="2">
        <f>'[1]Katalog OŠ'!CMS690</f>
        <v>0</v>
      </c>
      <c r="CMT94" s="2">
        <f>'[1]Katalog OŠ'!CMT690</f>
        <v>0</v>
      </c>
      <c r="CMU94" s="2">
        <f>'[1]Katalog OŠ'!CMU690</f>
        <v>0</v>
      </c>
      <c r="CMV94" s="2">
        <f>'[1]Katalog OŠ'!CMV690</f>
        <v>0</v>
      </c>
      <c r="CMW94" s="2">
        <f>'[1]Katalog OŠ'!CMW690</f>
        <v>0</v>
      </c>
      <c r="CMX94" s="2">
        <f>'[1]Katalog OŠ'!CMX690</f>
        <v>0</v>
      </c>
      <c r="CMY94" s="2">
        <f>'[1]Katalog OŠ'!CMY690</f>
        <v>0</v>
      </c>
      <c r="CMZ94" s="2">
        <f>'[1]Katalog OŠ'!CMZ690</f>
        <v>0</v>
      </c>
      <c r="CNA94" s="2">
        <f>'[1]Katalog OŠ'!CNA690</f>
        <v>0</v>
      </c>
      <c r="CNB94" s="2">
        <f>'[1]Katalog OŠ'!CNB690</f>
        <v>0</v>
      </c>
      <c r="CNC94" s="2">
        <f>'[1]Katalog OŠ'!CNC690</f>
        <v>0</v>
      </c>
      <c r="CND94" s="2">
        <f>'[1]Katalog OŠ'!CND690</f>
        <v>0</v>
      </c>
      <c r="CNE94" s="2">
        <f>'[1]Katalog OŠ'!CNE690</f>
        <v>0</v>
      </c>
      <c r="CNF94" s="2">
        <f>'[1]Katalog OŠ'!CNF690</f>
        <v>0</v>
      </c>
      <c r="CNG94" s="2">
        <f>'[1]Katalog OŠ'!CNG690</f>
        <v>0</v>
      </c>
      <c r="CNH94" s="2">
        <f>'[1]Katalog OŠ'!CNH690</f>
        <v>0</v>
      </c>
      <c r="CNI94" s="2">
        <f>'[1]Katalog OŠ'!CNI690</f>
        <v>0</v>
      </c>
      <c r="CNJ94" s="2">
        <f>'[1]Katalog OŠ'!CNJ690</f>
        <v>0</v>
      </c>
      <c r="CNK94" s="2">
        <f>'[1]Katalog OŠ'!CNK690</f>
        <v>0</v>
      </c>
      <c r="CNL94" s="2">
        <f>'[1]Katalog OŠ'!CNL690</f>
        <v>0</v>
      </c>
      <c r="CNM94" s="2">
        <f>'[1]Katalog OŠ'!CNM690</f>
        <v>0</v>
      </c>
      <c r="CNN94" s="2">
        <f>'[1]Katalog OŠ'!CNN690</f>
        <v>0</v>
      </c>
      <c r="CNO94" s="2">
        <f>'[1]Katalog OŠ'!CNO690</f>
        <v>0</v>
      </c>
      <c r="CNP94" s="2">
        <f>'[1]Katalog OŠ'!CNP690</f>
        <v>0</v>
      </c>
      <c r="CNQ94" s="2">
        <f>'[1]Katalog OŠ'!CNQ690</f>
        <v>0</v>
      </c>
      <c r="CNR94" s="2">
        <f>'[1]Katalog OŠ'!CNR690</f>
        <v>0</v>
      </c>
      <c r="CNS94" s="2">
        <f>'[1]Katalog OŠ'!CNS690</f>
        <v>0</v>
      </c>
      <c r="CNT94" s="2">
        <f>'[1]Katalog OŠ'!CNT690</f>
        <v>0</v>
      </c>
      <c r="CNU94" s="2">
        <f>'[1]Katalog OŠ'!CNU690</f>
        <v>0</v>
      </c>
      <c r="CNV94" s="2">
        <f>'[1]Katalog OŠ'!CNV690</f>
        <v>0</v>
      </c>
      <c r="CNW94" s="2">
        <f>'[1]Katalog OŠ'!CNW690</f>
        <v>0</v>
      </c>
      <c r="CNX94" s="2">
        <f>'[1]Katalog OŠ'!CNX690</f>
        <v>0</v>
      </c>
      <c r="CNY94" s="2">
        <f>'[1]Katalog OŠ'!CNY690</f>
        <v>0</v>
      </c>
      <c r="CNZ94" s="2">
        <f>'[1]Katalog OŠ'!CNZ690</f>
        <v>0</v>
      </c>
      <c r="COA94" s="2">
        <f>'[1]Katalog OŠ'!COA690</f>
        <v>0</v>
      </c>
      <c r="COB94" s="2">
        <f>'[1]Katalog OŠ'!COB690</f>
        <v>0</v>
      </c>
      <c r="COC94" s="2">
        <f>'[1]Katalog OŠ'!COC690</f>
        <v>0</v>
      </c>
      <c r="COD94" s="2">
        <f>'[1]Katalog OŠ'!COD690</f>
        <v>0</v>
      </c>
      <c r="COE94" s="2">
        <f>'[1]Katalog OŠ'!COE690</f>
        <v>0</v>
      </c>
      <c r="COF94" s="2">
        <f>'[1]Katalog OŠ'!COF690</f>
        <v>0</v>
      </c>
      <c r="COG94" s="2">
        <f>'[1]Katalog OŠ'!COG690</f>
        <v>0</v>
      </c>
      <c r="COH94" s="2">
        <f>'[1]Katalog OŠ'!COH690</f>
        <v>0</v>
      </c>
      <c r="COI94" s="2">
        <f>'[1]Katalog OŠ'!COI690</f>
        <v>0</v>
      </c>
      <c r="COJ94" s="2">
        <f>'[1]Katalog OŠ'!COJ690</f>
        <v>0</v>
      </c>
      <c r="COK94" s="2">
        <f>'[1]Katalog OŠ'!COK690</f>
        <v>0</v>
      </c>
      <c r="COL94" s="2">
        <f>'[1]Katalog OŠ'!COL690</f>
        <v>0</v>
      </c>
      <c r="COM94" s="2">
        <f>'[1]Katalog OŠ'!COM690</f>
        <v>0</v>
      </c>
      <c r="CON94" s="2">
        <f>'[1]Katalog OŠ'!CON690</f>
        <v>0</v>
      </c>
      <c r="COO94" s="2">
        <f>'[1]Katalog OŠ'!COO690</f>
        <v>0</v>
      </c>
      <c r="COP94" s="2">
        <f>'[1]Katalog OŠ'!COP690</f>
        <v>0</v>
      </c>
      <c r="COQ94" s="2">
        <f>'[1]Katalog OŠ'!COQ690</f>
        <v>0</v>
      </c>
      <c r="COR94" s="2">
        <f>'[1]Katalog OŠ'!COR690</f>
        <v>0</v>
      </c>
      <c r="COS94" s="2">
        <f>'[1]Katalog OŠ'!COS690</f>
        <v>0</v>
      </c>
      <c r="COT94" s="2">
        <f>'[1]Katalog OŠ'!COT690</f>
        <v>0</v>
      </c>
      <c r="COU94" s="2">
        <f>'[1]Katalog OŠ'!COU690</f>
        <v>0</v>
      </c>
      <c r="COV94" s="2">
        <f>'[1]Katalog OŠ'!COV690</f>
        <v>0</v>
      </c>
      <c r="COW94" s="2">
        <f>'[1]Katalog OŠ'!COW690</f>
        <v>0</v>
      </c>
      <c r="COX94" s="2">
        <f>'[1]Katalog OŠ'!COX690</f>
        <v>0</v>
      </c>
      <c r="COY94" s="2">
        <f>'[1]Katalog OŠ'!COY690</f>
        <v>0</v>
      </c>
      <c r="COZ94" s="2">
        <f>'[1]Katalog OŠ'!COZ690</f>
        <v>0</v>
      </c>
      <c r="CPA94" s="2">
        <f>'[1]Katalog OŠ'!CPA690</f>
        <v>0</v>
      </c>
      <c r="CPB94" s="2">
        <f>'[1]Katalog OŠ'!CPB690</f>
        <v>0</v>
      </c>
      <c r="CPC94" s="2">
        <f>'[1]Katalog OŠ'!CPC690</f>
        <v>0</v>
      </c>
      <c r="CPD94" s="2">
        <f>'[1]Katalog OŠ'!CPD690</f>
        <v>0</v>
      </c>
      <c r="CPE94" s="2">
        <f>'[1]Katalog OŠ'!CPE690</f>
        <v>0</v>
      </c>
      <c r="CPF94" s="2">
        <f>'[1]Katalog OŠ'!CPF690</f>
        <v>0</v>
      </c>
      <c r="CPG94" s="2">
        <f>'[1]Katalog OŠ'!CPG690</f>
        <v>0</v>
      </c>
      <c r="CPH94" s="2">
        <f>'[1]Katalog OŠ'!CPH690</f>
        <v>0</v>
      </c>
      <c r="CPI94" s="2">
        <f>'[1]Katalog OŠ'!CPI690</f>
        <v>0</v>
      </c>
      <c r="CPJ94" s="2">
        <f>'[1]Katalog OŠ'!CPJ690</f>
        <v>0</v>
      </c>
      <c r="CPK94" s="2">
        <f>'[1]Katalog OŠ'!CPK690</f>
        <v>0</v>
      </c>
      <c r="CPL94" s="2">
        <f>'[1]Katalog OŠ'!CPL690</f>
        <v>0</v>
      </c>
      <c r="CPM94" s="2">
        <f>'[1]Katalog OŠ'!CPM690</f>
        <v>0</v>
      </c>
      <c r="CPN94" s="2">
        <f>'[1]Katalog OŠ'!CPN690</f>
        <v>0</v>
      </c>
      <c r="CPO94" s="2">
        <f>'[1]Katalog OŠ'!CPO690</f>
        <v>0</v>
      </c>
      <c r="CPP94" s="2">
        <f>'[1]Katalog OŠ'!CPP690</f>
        <v>0</v>
      </c>
      <c r="CPQ94" s="2">
        <f>'[1]Katalog OŠ'!CPQ690</f>
        <v>0</v>
      </c>
      <c r="CPR94" s="2">
        <f>'[1]Katalog OŠ'!CPR690</f>
        <v>0</v>
      </c>
      <c r="CPS94" s="2">
        <f>'[1]Katalog OŠ'!CPS690</f>
        <v>0</v>
      </c>
      <c r="CPT94" s="2">
        <f>'[1]Katalog OŠ'!CPT690</f>
        <v>0</v>
      </c>
      <c r="CPU94" s="2">
        <f>'[1]Katalog OŠ'!CPU690</f>
        <v>0</v>
      </c>
      <c r="CPV94" s="2">
        <f>'[1]Katalog OŠ'!CPV690</f>
        <v>0</v>
      </c>
      <c r="CPW94" s="2">
        <f>'[1]Katalog OŠ'!CPW690</f>
        <v>0</v>
      </c>
      <c r="CPX94" s="2">
        <f>'[1]Katalog OŠ'!CPX690</f>
        <v>0</v>
      </c>
      <c r="CPY94" s="2">
        <f>'[1]Katalog OŠ'!CPY690</f>
        <v>0</v>
      </c>
      <c r="CPZ94" s="2">
        <f>'[1]Katalog OŠ'!CPZ690</f>
        <v>0</v>
      </c>
      <c r="CQA94" s="2">
        <f>'[1]Katalog OŠ'!CQA690</f>
        <v>0</v>
      </c>
      <c r="CQB94" s="2">
        <f>'[1]Katalog OŠ'!CQB690</f>
        <v>0</v>
      </c>
      <c r="CQC94" s="2">
        <f>'[1]Katalog OŠ'!CQC690</f>
        <v>0</v>
      </c>
      <c r="CQD94" s="2">
        <f>'[1]Katalog OŠ'!CQD690</f>
        <v>0</v>
      </c>
      <c r="CQE94" s="2">
        <f>'[1]Katalog OŠ'!CQE690</f>
        <v>0</v>
      </c>
      <c r="CQF94" s="2">
        <f>'[1]Katalog OŠ'!CQF690</f>
        <v>0</v>
      </c>
      <c r="CQG94" s="2">
        <f>'[1]Katalog OŠ'!CQG690</f>
        <v>0</v>
      </c>
      <c r="CQH94" s="2">
        <f>'[1]Katalog OŠ'!CQH690</f>
        <v>0</v>
      </c>
      <c r="CQI94" s="2">
        <f>'[1]Katalog OŠ'!CQI690</f>
        <v>0</v>
      </c>
      <c r="CQJ94" s="2">
        <f>'[1]Katalog OŠ'!CQJ690</f>
        <v>0</v>
      </c>
      <c r="CQK94" s="2">
        <f>'[1]Katalog OŠ'!CQK690</f>
        <v>0</v>
      </c>
      <c r="CQL94" s="2">
        <f>'[1]Katalog OŠ'!CQL690</f>
        <v>0</v>
      </c>
      <c r="CQM94" s="2">
        <f>'[1]Katalog OŠ'!CQM690</f>
        <v>0</v>
      </c>
      <c r="CQN94" s="2">
        <f>'[1]Katalog OŠ'!CQN690</f>
        <v>0</v>
      </c>
      <c r="CQO94" s="2">
        <f>'[1]Katalog OŠ'!CQO690</f>
        <v>0</v>
      </c>
      <c r="CQP94" s="2">
        <f>'[1]Katalog OŠ'!CQP690</f>
        <v>0</v>
      </c>
      <c r="CQQ94" s="2">
        <f>'[1]Katalog OŠ'!CQQ690</f>
        <v>0</v>
      </c>
      <c r="CQR94" s="2">
        <f>'[1]Katalog OŠ'!CQR690</f>
        <v>0</v>
      </c>
      <c r="CQS94" s="2">
        <f>'[1]Katalog OŠ'!CQS690</f>
        <v>0</v>
      </c>
      <c r="CQT94" s="2">
        <f>'[1]Katalog OŠ'!CQT690</f>
        <v>0</v>
      </c>
      <c r="CQU94" s="2">
        <f>'[1]Katalog OŠ'!CQU690</f>
        <v>0</v>
      </c>
      <c r="CQV94" s="2">
        <f>'[1]Katalog OŠ'!CQV690</f>
        <v>0</v>
      </c>
      <c r="CQW94" s="2">
        <f>'[1]Katalog OŠ'!CQW690</f>
        <v>0</v>
      </c>
      <c r="CQX94" s="2">
        <f>'[1]Katalog OŠ'!CQX690</f>
        <v>0</v>
      </c>
      <c r="CQY94" s="2">
        <f>'[1]Katalog OŠ'!CQY690</f>
        <v>0</v>
      </c>
      <c r="CQZ94" s="2">
        <f>'[1]Katalog OŠ'!CQZ690</f>
        <v>0</v>
      </c>
      <c r="CRA94" s="2">
        <f>'[1]Katalog OŠ'!CRA690</f>
        <v>0</v>
      </c>
      <c r="CRB94" s="2">
        <f>'[1]Katalog OŠ'!CRB690</f>
        <v>0</v>
      </c>
      <c r="CRC94" s="2">
        <f>'[1]Katalog OŠ'!CRC690</f>
        <v>0</v>
      </c>
      <c r="CRD94" s="2">
        <f>'[1]Katalog OŠ'!CRD690</f>
        <v>0</v>
      </c>
      <c r="CRE94" s="2">
        <f>'[1]Katalog OŠ'!CRE690</f>
        <v>0</v>
      </c>
      <c r="CRF94" s="2">
        <f>'[1]Katalog OŠ'!CRF690</f>
        <v>0</v>
      </c>
      <c r="CRG94" s="2">
        <f>'[1]Katalog OŠ'!CRG690</f>
        <v>0</v>
      </c>
      <c r="CRH94" s="2">
        <f>'[1]Katalog OŠ'!CRH690</f>
        <v>0</v>
      </c>
      <c r="CRI94" s="2">
        <f>'[1]Katalog OŠ'!CRI690</f>
        <v>0</v>
      </c>
      <c r="CRJ94" s="2">
        <f>'[1]Katalog OŠ'!CRJ690</f>
        <v>0</v>
      </c>
      <c r="CRK94" s="2">
        <f>'[1]Katalog OŠ'!CRK690</f>
        <v>0</v>
      </c>
      <c r="CRL94" s="2">
        <f>'[1]Katalog OŠ'!CRL690</f>
        <v>0</v>
      </c>
      <c r="CRM94" s="2">
        <f>'[1]Katalog OŠ'!CRM690</f>
        <v>0</v>
      </c>
      <c r="CRN94" s="2">
        <f>'[1]Katalog OŠ'!CRN690</f>
        <v>0</v>
      </c>
      <c r="CRO94" s="2">
        <f>'[1]Katalog OŠ'!CRO690</f>
        <v>0</v>
      </c>
      <c r="CRP94" s="2">
        <f>'[1]Katalog OŠ'!CRP690</f>
        <v>0</v>
      </c>
      <c r="CRQ94" s="2">
        <f>'[1]Katalog OŠ'!CRQ690</f>
        <v>0</v>
      </c>
      <c r="CRR94" s="2">
        <f>'[1]Katalog OŠ'!CRR690</f>
        <v>0</v>
      </c>
      <c r="CRS94" s="2">
        <f>'[1]Katalog OŠ'!CRS690</f>
        <v>0</v>
      </c>
      <c r="CRT94" s="2">
        <f>'[1]Katalog OŠ'!CRT690</f>
        <v>0</v>
      </c>
      <c r="CRU94" s="2">
        <f>'[1]Katalog OŠ'!CRU690</f>
        <v>0</v>
      </c>
      <c r="CRV94" s="2">
        <f>'[1]Katalog OŠ'!CRV690</f>
        <v>0</v>
      </c>
      <c r="CRW94" s="2">
        <f>'[1]Katalog OŠ'!CRW690</f>
        <v>0</v>
      </c>
      <c r="CRX94" s="2">
        <f>'[1]Katalog OŠ'!CRX690</f>
        <v>0</v>
      </c>
      <c r="CRY94" s="2">
        <f>'[1]Katalog OŠ'!CRY690</f>
        <v>0</v>
      </c>
      <c r="CRZ94" s="2">
        <f>'[1]Katalog OŠ'!CRZ690</f>
        <v>0</v>
      </c>
      <c r="CSA94" s="2">
        <f>'[1]Katalog OŠ'!CSA690</f>
        <v>0</v>
      </c>
      <c r="CSB94" s="2">
        <f>'[1]Katalog OŠ'!CSB690</f>
        <v>0</v>
      </c>
      <c r="CSC94" s="2">
        <f>'[1]Katalog OŠ'!CSC690</f>
        <v>0</v>
      </c>
      <c r="CSD94" s="2">
        <f>'[1]Katalog OŠ'!CSD690</f>
        <v>0</v>
      </c>
      <c r="CSE94" s="2">
        <f>'[1]Katalog OŠ'!CSE690</f>
        <v>0</v>
      </c>
      <c r="CSF94" s="2">
        <f>'[1]Katalog OŠ'!CSF690</f>
        <v>0</v>
      </c>
      <c r="CSG94" s="2">
        <f>'[1]Katalog OŠ'!CSG690</f>
        <v>0</v>
      </c>
      <c r="CSH94" s="2">
        <f>'[1]Katalog OŠ'!CSH690</f>
        <v>0</v>
      </c>
      <c r="CSI94" s="2">
        <f>'[1]Katalog OŠ'!CSI690</f>
        <v>0</v>
      </c>
      <c r="CSJ94" s="2">
        <f>'[1]Katalog OŠ'!CSJ690</f>
        <v>0</v>
      </c>
      <c r="CSK94" s="2">
        <f>'[1]Katalog OŠ'!CSK690</f>
        <v>0</v>
      </c>
      <c r="CSL94" s="2">
        <f>'[1]Katalog OŠ'!CSL690</f>
        <v>0</v>
      </c>
      <c r="CSM94" s="2">
        <f>'[1]Katalog OŠ'!CSM690</f>
        <v>0</v>
      </c>
      <c r="CSN94" s="2">
        <f>'[1]Katalog OŠ'!CSN690</f>
        <v>0</v>
      </c>
      <c r="CSO94" s="2">
        <f>'[1]Katalog OŠ'!CSO690</f>
        <v>0</v>
      </c>
      <c r="CSP94" s="2">
        <f>'[1]Katalog OŠ'!CSP690</f>
        <v>0</v>
      </c>
      <c r="CSQ94" s="2">
        <f>'[1]Katalog OŠ'!CSQ690</f>
        <v>0</v>
      </c>
      <c r="CSR94" s="2">
        <f>'[1]Katalog OŠ'!CSR690</f>
        <v>0</v>
      </c>
      <c r="CSS94" s="2">
        <f>'[1]Katalog OŠ'!CSS690</f>
        <v>0</v>
      </c>
      <c r="CST94" s="2">
        <f>'[1]Katalog OŠ'!CST690</f>
        <v>0</v>
      </c>
      <c r="CSU94" s="2">
        <f>'[1]Katalog OŠ'!CSU690</f>
        <v>0</v>
      </c>
      <c r="CSV94" s="2">
        <f>'[1]Katalog OŠ'!CSV690</f>
        <v>0</v>
      </c>
      <c r="CSW94" s="2">
        <f>'[1]Katalog OŠ'!CSW690</f>
        <v>0</v>
      </c>
      <c r="CSX94" s="2">
        <f>'[1]Katalog OŠ'!CSX690</f>
        <v>0</v>
      </c>
      <c r="CSY94" s="2">
        <f>'[1]Katalog OŠ'!CSY690</f>
        <v>0</v>
      </c>
      <c r="CSZ94" s="2">
        <f>'[1]Katalog OŠ'!CSZ690</f>
        <v>0</v>
      </c>
      <c r="CTA94" s="2">
        <f>'[1]Katalog OŠ'!CTA690</f>
        <v>0</v>
      </c>
      <c r="CTB94" s="2">
        <f>'[1]Katalog OŠ'!CTB690</f>
        <v>0</v>
      </c>
      <c r="CTC94" s="2">
        <f>'[1]Katalog OŠ'!CTC690</f>
        <v>0</v>
      </c>
      <c r="CTD94" s="2">
        <f>'[1]Katalog OŠ'!CTD690</f>
        <v>0</v>
      </c>
      <c r="CTE94" s="2">
        <f>'[1]Katalog OŠ'!CTE690</f>
        <v>0</v>
      </c>
      <c r="CTF94" s="2">
        <f>'[1]Katalog OŠ'!CTF690</f>
        <v>0</v>
      </c>
      <c r="CTG94" s="2">
        <f>'[1]Katalog OŠ'!CTG690</f>
        <v>0</v>
      </c>
      <c r="CTH94" s="2">
        <f>'[1]Katalog OŠ'!CTH690</f>
        <v>0</v>
      </c>
      <c r="CTI94" s="2">
        <f>'[1]Katalog OŠ'!CTI690</f>
        <v>0</v>
      </c>
      <c r="CTJ94" s="2">
        <f>'[1]Katalog OŠ'!CTJ690</f>
        <v>0</v>
      </c>
      <c r="CTK94" s="2">
        <f>'[1]Katalog OŠ'!CTK690</f>
        <v>0</v>
      </c>
      <c r="CTL94" s="2">
        <f>'[1]Katalog OŠ'!CTL690</f>
        <v>0</v>
      </c>
      <c r="CTM94" s="2">
        <f>'[1]Katalog OŠ'!CTM690</f>
        <v>0</v>
      </c>
      <c r="CTN94" s="2">
        <f>'[1]Katalog OŠ'!CTN690</f>
        <v>0</v>
      </c>
      <c r="CTO94" s="2">
        <f>'[1]Katalog OŠ'!CTO690</f>
        <v>0</v>
      </c>
      <c r="CTP94" s="2">
        <f>'[1]Katalog OŠ'!CTP690</f>
        <v>0</v>
      </c>
      <c r="CTQ94" s="2">
        <f>'[1]Katalog OŠ'!CTQ690</f>
        <v>0</v>
      </c>
      <c r="CTR94" s="2">
        <f>'[1]Katalog OŠ'!CTR690</f>
        <v>0</v>
      </c>
      <c r="CTS94" s="2">
        <f>'[1]Katalog OŠ'!CTS690</f>
        <v>0</v>
      </c>
      <c r="CTT94" s="2">
        <f>'[1]Katalog OŠ'!CTT690</f>
        <v>0</v>
      </c>
      <c r="CTU94" s="2">
        <f>'[1]Katalog OŠ'!CTU690</f>
        <v>0</v>
      </c>
      <c r="CTV94" s="2">
        <f>'[1]Katalog OŠ'!CTV690</f>
        <v>0</v>
      </c>
      <c r="CTW94" s="2">
        <f>'[1]Katalog OŠ'!CTW690</f>
        <v>0</v>
      </c>
      <c r="CTX94" s="2">
        <f>'[1]Katalog OŠ'!CTX690</f>
        <v>0</v>
      </c>
      <c r="CTY94" s="2">
        <f>'[1]Katalog OŠ'!CTY690</f>
        <v>0</v>
      </c>
      <c r="CTZ94" s="2">
        <f>'[1]Katalog OŠ'!CTZ690</f>
        <v>0</v>
      </c>
      <c r="CUA94" s="2">
        <f>'[1]Katalog OŠ'!CUA690</f>
        <v>0</v>
      </c>
      <c r="CUB94" s="2">
        <f>'[1]Katalog OŠ'!CUB690</f>
        <v>0</v>
      </c>
      <c r="CUC94" s="2">
        <f>'[1]Katalog OŠ'!CUC690</f>
        <v>0</v>
      </c>
      <c r="CUD94" s="2">
        <f>'[1]Katalog OŠ'!CUD690</f>
        <v>0</v>
      </c>
      <c r="CUE94" s="2">
        <f>'[1]Katalog OŠ'!CUE690</f>
        <v>0</v>
      </c>
      <c r="CUF94" s="2">
        <f>'[1]Katalog OŠ'!CUF690</f>
        <v>0</v>
      </c>
      <c r="CUG94" s="2">
        <f>'[1]Katalog OŠ'!CUG690</f>
        <v>0</v>
      </c>
      <c r="CUH94" s="2">
        <f>'[1]Katalog OŠ'!CUH690</f>
        <v>0</v>
      </c>
      <c r="CUI94" s="2">
        <f>'[1]Katalog OŠ'!CUI690</f>
        <v>0</v>
      </c>
      <c r="CUJ94" s="2">
        <f>'[1]Katalog OŠ'!CUJ690</f>
        <v>0</v>
      </c>
      <c r="CUK94" s="2">
        <f>'[1]Katalog OŠ'!CUK690</f>
        <v>0</v>
      </c>
      <c r="CUL94" s="2">
        <f>'[1]Katalog OŠ'!CUL690</f>
        <v>0</v>
      </c>
      <c r="CUM94" s="2">
        <f>'[1]Katalog OŠ'!CUM690</f>
        <v>0</v>
      </c>
      <c r="CUN94" s="2">
        <f>'[1]Katalog OŠ'!CUN690</f>
        <v>0</v>
      </c>
      <c r="CUO94" s="2">
        <f>'[1]Katalog OŠ'!CUO690</f>
        <v>0</v>
      </c>
      <c r="CUP94" s="2">
        <f>'[1]Katalog OŠ'!CUP690</f>
        <v>0</v>
      </c>
      <c r="CUQ94" s="2">
        <f>'[1]Katalog OŠ'!CUQ690</f>
        <v>0</v>
      </c>
      <c r="CUR94" s="2">
        <f>'[1]Katalog OŠ'!CUR690</f>
        <v>0</v>
      </c>
      <c r="CUS94" s="2">
        <f>'[1]Katalog OŠ'!CUS690</f>
        <v>0</v>
      </c>
      <c r="CUT94" s="2">
        <f>'[1]Katalog OŠ'!CUT690</f>
        <v>0</v>
      </c>
      <c r="CUU94" s="2">
        <f>'[1]Katalog OŠ'!CUU690</f>
        <v>0</v>
      </c>
      <c r="CUV94" s="2">
        <f>'[1]Katalog OŠ'!CUV690</f>
        <v>0</v>
      </c>
      <c r="CUW94" s="2">
        <f>'[1]Katalog OŠ'!CUW690</f>
        <v>0</v>
      </c>
      <c r="CUX94" s="2">
        <f>'[1]Katalog OŠ'!CUX690</f>
        <v>0</v>
      </c>
      <c r="CUY94" s="2">
        <f>'[1]Katalog OŠ'!CUY690</f>
        <v>0</v>
      </c>
      <c r="CUZ94" s="2">
        <f>'[1]Katalog OŠ'!CUZ690</f>
        <v>0</v>
      </c>
      <c r="CVA94" s="2">
        <f>'[1]Katalog OŠ'!CVA690</f>
        <v>0</v>
      </c>
      <c r="CVB94" s="2">
        <f>'[1]Katalog OŠ'!CVB690</f>
        <v>0</v>
      </c>
      <c r="CVC94" s="2">
        <f>'[1]Katalog OŠ'!CVC690</f>
        <v>0</v>
      </c>
      <c r="CVD94" s="2">
        <f>'[1]Katalog OŠ'!CVD690</f>
        <v>0</v>
      </c>
      <c r="CVE94" s="2">
        <f>'[1]Katalog OŠ'!CVE690</f>
        <v>0</v>
      </c>
      <c r="CVF94" s="2">
        <f>'[1]Katalog OŠ'!CVF690</f>
        <v>0</v>
      </c>
      <c r="CVG94" s="2">
        <f>'[1]Katalog OŠ'!CVG690</f>
        <v>0</v>
      </c>
      <c r="CVH94" s="2">
        <f>'[1]Katalog OŠ'!CVH690</f>
        <v>0</v>
      </c>
      <c r="CVI94" s="2">
        <f>'[1]Katalog OŠ'!CVI690</f>
        <v>0</v>
      </c>
      <c r="CVJ94" s="2">
        <f>'[1]Katalog OŠ'!CVJ690</f>
        <v>0</v>
      </c>
      <c r="CVK94" s="2">
        <f>'[1]Katalog OŠ'!CVK690</f>
        <v>0</v>
      </c>
      <c r="CVL94" s="2">
        <f>'[1]Katalog OŠ'!CVL690</f>
        <v>0</v>
      </c>
      <c r="CVM94" s="2">
        <f>'[1]Katalog OŠ'!CVM690</f>
        <v>0</v>
      </c>
      <c r="CVN94" s="2">
        <f>'[1]Katalog OŠ'!CVN690</f>
        <v>0</v>
      </c>
      <c r="CVO94" s="2">
        <f>'[1]Katalog OŠ'!CVO690</f>
        <v>0</v>
      </c>
      <c r="CVP94" s="2">
        <f>'[1]Katalog OŠ'!CVP690</f>
        <v>0</v>
      </c>
      <c r="CVQ94" s="2">
        <f>'[1]Katalog OŠ'!CVQ690</f>
        <v>0</v>
      </c>
      <c r="CVR94" s="2">
        <f>'[1]Katalog OŠ'!CVR690</f>
        <v>0</v>
      </c>
      <c r="CVS94" s="2">
        <f>'[1]Katalog OŠ'!CVS690</f>
        <v>0</v>
      </c>
      <c r="CVT94" s="2">
        <f>'[1]Katalog OŠ'!CVT690</f>
        <v>0</v>
      </c>
      <c r="CVU94" s="2">
        <f>'[1]Katalog OŠ'!CVU690</f>
        <v>0</v>
      </c>
      <c r="CVV94" s="2">
        <f>'[1]Katalog OŠ'!CVV690</f>
        <v>0</v>
      </c>
      <c r="CVW94" s="2">
        <f>'[1]Katalog OŠ'!CVW690</f>
        <v>0</v>
      </c>
      <c r="CVX94" s="2">
        <f>'[1]Katalog OŠ'!CVX690</f>
        <v>0</v>
      </c>
      <c r="CVY94" s="2">
        <f>'[1]Katalog OŠ'!CVY690</f>
        <v>0</v>
      </c>
      <c r="CVZ94" s="2">
        <f>'[1]Katalog OŠ'!CVZ690</f>
        <v>0</v>
      </c>
      <c r="CWA94" s="2">
        <f>'[1]Katalog OŠ'!CWA690</f>
        <v>0</v>
      </c>
      <c r="CWB94" s="2">
        <f>'[1]Katalog OŠ'!CWB690</f>
        <v>0</v>
      </c>
      <c r="CWC94" s="2">
        <f>'[1]Katalog OŠ'!CWC690</f>
        <v>0</v>
      </c>
      <c r="CWD94" s="2">
        <f>'[1]Katalog OŠ'!CWD690</f>
        <v>0</v>
      </c>
      <c r="CWE94" s="2">
        <f>'[1]Katalog OŠ'!CWE690</f>
        <v>0</v>
      </c>
      <c r="CWF94" s="2">
        <f>'[1]Katalog OŠ'!CWF690</f>
        <v>0</v>
      </c>
      <c r="CWG94" s="2">
        <f>'[1]Katalog OŠ'!CWG690</f>
        <v>0</v>
      </c>
      <c r="CWH94" s="2">
        <f>'[1]Katalog OŠ'!CWH690</f>
        <v>0</v>
      </c>
      <c r="CWI94" s="2">
        <f>'[1]Katalog OŠ'!CWI690</f>
        <v>0</v>
      </c>
      <c r="CWJ94" s="2">
        <f>'[1]Katalog OŠ'!CWJ690</f>
        <v>0</v>
      </c>
      <c r="CWK94" s="2">
        <f>'[1]Katalog OŠ'!CWK690</f>
        <v>0</v>
      </c>
      <c r="CWL94" s="2">
        <f>'[1]Katalog OŠ'!CWL690</f>
        <v>0</v>
      </c>
      <c r="CWM94" s="2">
        <f>'[1]Katalog OŠ'!CWM690</f>
        <v>0</v>
      </c>
      <c r="CWN94" s="2">
        <f>'[1]Katalog OŠ'!CWN690</f>
        <v>0</v>
      </c>
      <c r="CWO94" s="2">
        <f>'[1]Katalog OŠ'!CWO690</f>
        <v>0</v>
      </c>
      <c r="CWP94" s="2">
        <f>'[1]Katalog OŠ'!CWP690</f>
        <v>0</v>
      </c>
      <c r="CWQ94" s="2">
        <f>'[1]Katalog OŠ'!CWQ690</f>
        <v>0</v>
      </c>
      <c r="CWR94" s="2">
        <f>'[1]Katalog OŠ'!CWR690</f>
        <v>0</v>
      </c>
      <c r="CWS94" s="2">
        <f>'[1]Katalog OŠ'!CWS690</f>
        <v>0</v>
      </c>
      <c r="CWT94" s="2">
        <f>'[1]Katalog OŠ'!CWT690</f>
        <v>0</v>
      </c>
      <c r="CWU94" s="2">
        <f>'[1]Katalog OŠ'!CWU690</f>
        <v>0</v>
      </c>
      <c r="CWV94" s="2">
        <f>'[1]Katalog OŠ'!CWV690</f>
        <v>0</v>
      </c>
      <c r="CWW94" s="2">
        <f>'[1]Katalog OŠ'!CWW690</f>
        <v>0</v>
      </c>
      <c r="CWX94" s="2">
        <f>'[1]Katalog OŠ'!CWX690</f>
        <v>0</v>
      </c>
      <c r="CWY94" s="2">
        <f>'[1]Katalog OŠ'!CWY690</f>
        <v>0</v>
      </c>
      <c r="CWZ94" s="2">
        <f>'[1]Katalog OŠ'!CWZ690</f>
        <v>0</v>
      </c>
      <c r="CXA94" s="2">
        <f>'[1]Katalog OŠ'!CXA690</f>
        <v>0</v>
      </c>
      <c r="CXB94" s="2">
        <f>'[1]Katalog OŠ'!CXB690</f>
        <v>0</v>
      </c>
      <c r="CXC94" s="2">
        <f>'[1]Katalog OŠ'!CXC690</f>
        <v>0</v>
      </c>
      <c r="CXD94" s="2">
        <f>'[1]Katalog OŠ'!CXD690</f>
        <v>0</v>
      </c>
      <c r="CXE94" s="2">
        <f>'[1]Katalog OŠ'!CXE690</f>
        <v>0</v>
      </c>
      <c r="CXF94" s="2">
        <f>'[1]Katalog OŠ'!CXF690</f>
        <v>0</v>
      </c>
      <c r="CXG94" s="2">
        <f>'[1]Katalog OŠ'!CXG690</f>
        <v>0</v>
      </c>
      <c r="CXH94" s="2">
        <f>'[1]Katalog OŠ'!CXH690</f>
        <v>0</v>
      </c>
      <c r="CXI94" s="2">
        <f>'[1]Katalog OŠ'!CXI690</f>
        <v>0</v>
      </c>
      <c r="CXJ94" s="2">
        <f>'[1]Katalog OŠ'!CXJ690</f>
        <v>0</v>
      </c>
      <c r="CXK94" s="2">
        <f>'[1]Katalog OŠ'!CXK690</f>
        <v>0</v>
      </c>
      <c r="CXL94" s="2">
        <f>'[1]Katalog OŠ'!CXL690</f>
        <v>0</v>
      </c>
      <c r="CXM94" s="2">
        <f>'[1]Katalog OŠ'!CXM690</f>
        <v>0</v>
      </c>
      <c r="CXN94" s="2">
        <f>'[1]Katalog OŠ'!CXN690</f>
        <v>0</v>
      </c>
      <c r="CXO94" s="2">
        <f>'[1]Katalog OŠ'!CXO690</f>
        <v>0</v>
      </c>
      <c r="CXP94" s="2">
        <f>'[1]Katalog OŠ'!CXP690</f>
        <v>0</v>
      </c>
      <c r="CXQ94" s="2">
        <f>'[1]Katalog OŠ'!CXQ690</f>
        <v>0</v>
      </c>
      <c r="CXR94" s="2">
        <f>'[1]Katalog OŠ'!CXR690</f>
        <v>0</v>
      </c>
      <c r="CXS94" s="2">
        <f>'[1]Katalog OŠ'!CXS690</f>
        <v>0</v>
      </c>
      <c r="CXT94" s="2">
        <f>'[1]Katalog OŠ'!CXT690</f>
        <v>0</v>
      </c>
      <c r="CXU94" s="2">
        <f>'[1]Katalog OŠ'!CXU690</f>
        <v>0</v>
      </c>
      <c r="CXV94" s="2">
        <f>'[1]Katalog OŠ'!CXV690</f>
        <v>0</v>
      </c>
      <c r="CXW94" s="2">
        <f>'[1]Katalog OŠ'!CXW690</f>
        <v>0</v>
      </c>
      <c r="CXX94" s="2">
        <f>'[1]Katalog OŠ'!CXX690</f>
        <v>0</v>
      </c>
      <c r="CXY94" s="2">
        <f>'[1]Katalog OŠ'!CXY690</f>
        <v>0</v>
      </c>
      <c r="CXZ94" s="2">
        <f>'[1]Katalog OŠ'!CXZ690</f>
        <v>0</v>
      </c>
      <c r="CYA94" s="2">
        <f>'[1]Katalog OŠ'!CYA690</f>
        <v>0</v>
      </c>
      <c r="CYB94" s="2">
        <f>'[1]Katalog OŠ'!CYB690</f>
        <v>0</v>
      </c>
      <c r="CYC94" s="2">
        <f>'[1]Katalog OŠ'!CYC690</f>
        <v>0</v>
      </c>
      <c r="CYD94" s="2">
        <f>'[1]Katalog OŠ'!CYD690</f>
        <v>0</v>
      </c>
      <c r="CYE94" s="2">
        <f>'[1]Katalog OŠ'!CYE690</f>
        <v>0</v>
      </c>
      <c r="CYF94" s="2">
        <f>'[1]Katalog OŠ'!CYF690</f>
        <v>0</v>
      </c>
      <c r="CYG94" s="2">
        <f>'[1]Katalog OŠ'!CYG690</f>
        <v>0</v>
      </c>
      <c r="CYH94" s="2">
        <f>'[1]Katalog OŠ'!CYH690</f>
        <v>0</v>
      </c>
      <c r="CYI94" s="2">
        <f>'[1]Katalog OŠ'!CYI690</f>
        <v>0</v>
      </c>
      <c r="CYJ94" s="2">
        <f>'[1]Katalog OŠ'!CYJ690</f>
        <v>0</v>
      </c>
      <c r="CYK94" s="2">
        <f>'[1]Katalog OŠ'!CYK690</f>
        <v>0</v>
      </c>
      <c r="CYL94" s="2">
        <f>'[1]Katalog OŠ'!CYL690</f>
        <v>0</v>
      </c>
      <c r="CYM94" s="2">
        <f>'[1]Katalog OŠ'!CYM690</f>
        <v>0</v>
      </c>
      <c r="CYN94" s="2">
        <f>'[1]Katalog OŠ'!CYN690</f>
        <v>0</v>
      </c>
      <c r="CYO94" s="2">
        <f>'[1]Katalog OŠ'!CYO690</f>
        <v>0</v>
      </c>
      <c r="CYP94" s="2">
        <f>'[1]Katalog OŠ'!CYP690</f>
        <v>0</v>
      </c>
      <c r="CYQ94" s="2">
        <f>'[1]Katalog OŠ'!CYQ690</f>
        <v>0</v>
      </c>
      <c r="CYR94" s="2">
        <f>'[1]Katalog OŠ'!CYR690</f>
        <v>0</v>
      </c>
      <c r="CYS94" s="2">
        <f>'[1]Katalog OŠ'!CYS690</f>
        <v>0</v>
      </c>
      <c r="CYT94" s="2">
        <f>'[1]Katalog OŠ'!CYT690</f>
        <v>0</v>
      </c>
      <c r="CYU94" s="2">
        <f>'[1]Katalog OŠ'!CYU690</f>
        <v>0</v>
      </c>
      <c r="CYV94" s="2">
        <f>'[1]Katalog OŠ'!CYV690</f>
        <v>0</v>
      </c>
      <c r="CYW94" s="2">
        <f>'[1]Katalog OŠ'!CYW690</f>
        <v>0</v>
      </c>
      <c r="CYX94" s="2">
        <f>'[1]Katalog OŠ'!CYX690</f>
        <v>0</v>
      </c>
      <c r="CYY94" s="2">
        <f>'[1]Katalog OŠ'!CYY690</f>
        <v>0</v>
      </c>
      <c r="CYZ94" s="2">
        <f>'[1]Katalog OŠ'!CYZ690</f>
        <v>0</v>
      </c>
      <c r="CZA94" s="2">
        <f>'[1]Katalog OŠ'!CZA690</f>
        <v>0</v>
      </c>
      <c r="CZB94" s="2">
        <f>'[1]Katalog OŠ'!CZB690</f>
        <v>0</v>
      </c>
      <c r="CZC94" s="2">
        <f>'[1]Katalog OŠ'!CZC690</f>
        <v>0</v>
      </c>
      <c r="CZD94" s="2">
        <f>'[1]Katalog OŠ'!CZD690</f>
        <v>0</v>
      </c>
      <c r="CZE94" s="2">
        <f>'[1]Katalog OŠ'!CZE690</f>
        <v>0</v>
      </c>
      <c r="CZF94" s="2">
        <f>'[1]Katalog OŠ'!CZF690</f>
        <v>0</v>
      </c>
      <c r="CZG94" s="2">
        <f>'[1]Katalog OŠ'!CZG690</f>
        <v>0</v>
      </c>
      <c r="CZH94" s="2">
        <f>'[1]Katalog OŠ'!CZH690</f>
        <v>0</v>
      </c>
      <c r="CZI94" s="2">
        <f>'[1]Katalog OŠ'!CZI690</f>
        <v>0</v>
      </c>
      <c r="CZJ94" s="2">
        <f>'[1]Katalog OŠ'!CZJ690</f>
        <v>0</v>
      </c>
      <c r="CZK94" s="2">
        <f>'[1]Katalog OŠ'!CZK690</f>
        <v>0</v>
      </c>
      <c r="CZL94" s="2">
        <f>'[1]Katalog OŠ'!CZL690</f>
        <v>0</v>
      </c>
      <c r="CZM94" s="2">
        <f>'[1]Katalog OŠ'!CZM690</f>
        <v>0</v>
      </c>
      <c r="CZN94" s="2">
        <f>'[1]Katalog OŠ'!CZN690</f>
        <v>0</v>
      </c>
      <c r="CZO94" s="2">
        <f>'[1]Katalog OŠ'!CZO690</f>
        <v>0</v>
      </c>
      <c r="CZP94" s="2">
        <f>'[1]Katalog OŠ'!CZP690</f>
        <v>0</v>
      </c>
      <c r="CZQ94" s="2">
        <f>'[1]Katalog OŠ'!CZQ690</f>
        <v>0</v>
      </c>
      <c r="CZR94" s="2">
        <f>'[1]Katalog OŠ'!CZR690</f>
        <v>0</v>
      </c>
      <c r="CZS94" s="2">
        <f>'[1]Katalog OŠ'!CZS690</f>
        <v>0</v>
      </c>
      <c r="CZT94" s="2">
        <f>'[1]Katalog OŠ'!CZT690</f>
        <v>0</v>
      </c>
      <c r="CZU94" s="2">
        <f>'[1]Katalog OŠ'!CZU690</f>
        <v>0</v>
      </c>
      <c r="CZV94" s="2">
        <f>'[1]Katalog OŠ'!CZV690</f>
        <v>0</v>
      </c>
      <c r="CZW94" s="2">
        <f>'[1]Katalog OŠ'!CZW690</f>
        <v>0</v>
      </c>
      <c r="CZX94" s="2">
        <f>'[1]Katalog OŠ'!CZX690</f>
        <v>0</v>
      </c>
      <c r="CZY94" s="2">
        <f>'[1]Katalog OŠ'!CZY690</f>
        <v>0</v>
      </c>
      <c r="CZZ94" s="2">
        <f>'[1]Katalog OŠ'!CZZ690</f>
        <v>0</v>
      </c>
      <c r="DAA94" s="2">
        <f>'[1]Katalog OŠ'!DAA690</f>
        <v>0</v>
      </c>
      <c r="DAB94" s="2">
        <f>'[1]Katalog OŠ'!DAB690</f>
        <v>0</v>
      </c>
      <c r="DAC94" s="2">
        <f>'[1]Katalog OŠ'!DAC690</f>
        <v>0</v>
      </c>
      <c r="DAD94" s="2">
        <f>'[1]Katalog OŠ'!DAD690</f>
        <v>0</v>
      </c>
      <c r="DAE94" s="2">
        <f>'[1]Katalog OŠ'!DAE690</f>
        <v>0</v>
      </c>
      <c r="DAF94" s="2">
        <f>'[1]Katalog OŠ'!DAF690</f>
        <v>0</v>
      </c>
      <c r="DAG94" s="2">
        <f>'[1]Katalog OŠ'!DAG690</f>
        <v>0</v>
      </c>
      <c r="DAH94" s="2">
        <f>'[1]Katalog OŠ'!DAH690</f>
        <v>0</v>
      </c>
      <c r="DAI94" s="2">
        <f>'[1]Katalog OŠ'!DAI690</f>
        <v>0</v>
      </c>
      <c r="DAJ94" s="2">
        <f>'[1]Katalog OŠ'!DAJ690</f>
        <v>0</v>
      </c>
      <c r="DAK94" s="2">
        <f>'[1]Katalog OŠ'!DAK690</f>
        <v>0</v>
      </c>
      <c r="DAL94" s="2">
        <f>'[1]Katalog OŠ'!DAL690</f>
        <v>0</v>
      </c>
      <c r="DAM94" s="2">
        <f>'[1]Katalog OŠ'!DAM690</f>
        <v>0</v>
      </c>
      <c r="DAN94" s="2">
        <f>'[1]Katalog OŠ'!DAN690</f>
        <v>0</v>
      </c>
      <c r="DAO94" s="2">
        <f>'[1]Katalog OŠ'!DAO690</f>
        <v>0</v>
      </c>
      <c r="DAP94" s="2">
        <f>'[1]Katalog OŠ'!DAP690</f>
        <v>0</v>
      </c>
      <c r="DAQ94" s="2">
        <f>'[1]Katalog OŠ'!DAQ690</f>
        <v>0</v>
      </c>
      <c r="DAR94" s="2">
        <f>'[1]Katalog OŠ'!DAR690</f>
        <v>0</v>
      </c>
      <c r="DAS94" s="2">
        <f>'[1]Katalog OŠ'!DAS690</f>
        <v>0</v>
      </c>
      <c r="DAT94" s="2">
        <f>'[1]Katalog OŠ'!DAT690</f>
        <v>0</v>
      </c>
      <c r="DAU94" s="2">
        <f>'[1]Katalog OŠ'!DAU690</f>
        <v>0</v>
      </c>
      <c r="DAV94" s="2">
        <f>'[1]Katalog OŠ'!DAV690</f>
        <v>0</v>
      </c>
      <c r="DAW94" s="2">
        <f>'[1]Katalog OŠ'!DAW690</f>
        <v>0</v>
      </c>
      <c r="DAX94" s="2">
        <f>'[1]Katalog OŠ'!DAX690</f>
        <v>0</v>
      </c>
      <c r="DAY94" s="2">
        <f>'[1]Katalog OŠ'!DAY690</f>
        <v>0</v>
      </c>
      <c r="DAZ94" s="2">
        <f>'[1]Katalog OŠ'!DAZ690</f>
        <v>0</v>
      </c>
      <c r="DBA94" s="2">
        <f>'[1]Katalog OŠ'!DBA690</f>
        <v>0</v>
      </c>
      <c r="DBB94" s="2">
        <f>'[1]Katalog OŠ'!DBB690</f>
        <v>0</v>
      </c>
      <c r="DBC94" s="2">
        <f>'[1]Katalog OŠ'!DBC690</f>
        <v>0</v>
      </c>
      <c r="DBD94" s="2">
        <f>'[1]Katalog OŠ'!DBD690</f>
        <v>0</v>
      </c>
      <c r="DBE94" s="2">
        <f>'[1]Katalog OŠ'!DBE690</f>
        <v>0</v>
      </c>
      <c r="DBF94" s="2">
        <f>'[1]Katalog OŠ'!DBF690</f>
        <v>0</v>
      </c>
      <c r="DBG94" s="2">
        <f>'[1]Katalog OŠ'!DBG690</f>
        <v>0</v>
      </c>
      <c r="DBH94" s="2">
        <f>'[1]Katalog OŠ'!DBH690</f>
        <v>0</v>
      </c>
      <c r="DBI94" s="2">
        <f>'[1]Katalog OŠ'!DBI690</f>
        <v>0</v>
      </c>
      <c r="DBJ94" s="2">
        <f>'[1]Katalog OŠ'!DBJ690</f>
        <v>0</v>
      </c>
      <c r="DBK94" s="2">
        <f>'[1]Katalog OŠ'!DBK690</f>
        <v>0</v>
      </c>
      <c r="DBL94" s="2">
        <f>'[1]Katalog OŠ'!DBL690</f>
        <v>0</v>
      </c>
      <c r="DBM94" s="2">
        <f>'[1]Katalog OŠ'!DBM690</f>
        <v>0</v>
      </c>
      <c r="DBN94" s="2">
        <f>'[1]Katalog OŠ'!DBN690</f>
        <v>0</v>
      </c>
      <c r="DBO94" s="2">
        <f>'[1]Katalog OŠ'!DBO690</f>
        <v>0</v>
      </c>
      <c r="DBP94" s="2">
        <f>'[1]Katalog OŠ'!DBP690</f>
        <v>0</v>
      </c>
      <c r="DBQ94" s="2">
        <f>'[1]Katalog OŠ'!DBQ690</f>
        <v>0</v>
      </c>
      <c r="DBR94" s="2">
        <f>'[1]Katalog OŠ'!DBR690</f>
        <v>0</v>
      </c>
      <c r="DBS94" s="2">
        <f>'[1]Katalog OŠ'!DBS690</f>
        <v>0</v>
      </c>
      <c r="DBT94" s="2">
        <f>'[1]Katalog OŠ'!DBT690</f>
        <v>0</v>
      </c>
      <c r="DBU94" s="2">
        <f>'[1]Katalog OŠ'!DBU690</f>
        <v>0</v>
      </c>
      <c r="DBV94" s="2">
        <f>'[1]Katalog OŠ'!DBV690</f>
        <v>0</v>
      </c>
      <c r="DBW94" s="2">
        <f>'[1]Katalog OŠ'!DBW690</f>
        <v>0</v>
      </c>
      <c r="DBX94" s="2">
        <f>'[1]Katalog OŠ'!DBX690</f>
        <v>0</v>
      </c>
      <c r="DBY94" s="2">
        <f>'[1]Katalog OŠ'!DBY690</f>
        <v>0</v>
      </c>
      <c r="DBZ94" s="2">
        <f>'[1]Katalog OŠ'!DBZ690</f>
        <v>0</v>
      </c>
      <c r="DCA94" s="2">
        <f>'[1]Katalog OŠ'!DCA690</f>
        <v>0</v>
      </c>
      <c r="DCB94" s="2">
        <f>'[1]Katalog OŠ'!DCB690</f>
        <v>0</v>
      </c>
      <c r="DCC94" s="2">
        <f>'[1]Katalog OŠ'!DCC690</f>
        <v>0</v>
      </c>
      <c r="DCD94" s="2">
        <f>'[1]Katalog OŠ'!DCD690</f>
        <v>0</v>
      </c>
      <c r="DCE94" s="2">
        <f>'[1]Katalog OŠ'!DCE690</f>
        <v>0</v>
      </c>
      <c r="DCF94" s="2">
        <f>'[1]Katalog OŠ'!DCF690</f>
        <v>0</v>
      </c>
      <c r="DCG94" s="2">
        <f>'[1]Katalog OŠ'!DCG690</f>
        <v>0</v>
      </c>
      <c r="DCH94" s="2">
        <f>'[1]Katalog OŠ'!DCH690</f>
        <v>0</v>
      </c>
      <c r="DCI94" s="2">
        <f>'[1]Katalog OŠ'!DCI690</f>
        <v>0</v>
      </c>
      <c r="DCJ94" s="2">
        <f>'[1]Katalog OŠ'!DCJ690</f>
        <v>0</v>
      </c>
      <c r="DCK94" s="2">
        <f>'[1]Katalog OŠ'!DCK690</f>
        <v>0</v>
      </c>
      <c r="DCL94" s="2">
        <f>'[1]Katalog OŠ'!DCL690</f>
        <v>0</v>
      </c>
      <c r="DCM94" s="2">
        <f>'[1]Katalog OŠ'!DCM690</f>
        <v>0</v>
      </c>
      <c r="DCN94" s="2">
        <f>'[1]Katalog OŠ'!DCN690</f>
        <v>0</v>
      </c>
      <c r="DCO94" s="2">
        <f>'[1]Katalog OŠ'!DCO690</f>
        <v>0</v>
      </c>
      <c r="DCP94" s="2">
        <f>'[1]Katalog OŠ'!DCP690</f>
        <v>0</v>
      </c>
      <c r="DCQ94" s="2">
        <f>'[1]Katalog OŠ'!DCQ690</f>
        <v>0</v>
      </c>
      <c r="DCR94" s="2">
        <f>'[1]Katalog OŠ'!DCR690</f>
        <v>0</v>
      </c>
      <c r="DCS94" s="2">
        <f>'[1]Katalog OŠ'!DCS690</f>
        <v>0</v>
      </c>
      <c r="DCT94" s="2">
        <f>'[1]Katalog OŠ'!DCT690</f>
        <v>0</v>
      </c>
      <c r="DCU94" s="2">
        <f>'[1]Katalog OŠ'!DCU690</f>
        <v>0</v>
      </c>
      <c r="DCV94" s="2">
        <f>'[1]Katalog OŠ'!DCV690</f>
        <v>0</v>
      </c>
      <c r="DCW94" s="2">
        <f>'[1]Katalog OŠ'!DCW690</f>
        <v>0</v>
      </c>
      <c r="DCX94" s="2">
        <f>'[1]Katalog OŠ'!DCX690</f>
        <v>0</v>
      </c>
      <c r="DCY94" s="2">
        <f>'[1]Katalog OŠ'!DCY690</f>
        <v>0</v>
      </c>
      <c r="DCZ94" s="2">
        <f>'[1]Katalog OŠ'!DCZ690</f>
        <v>0</v>
      </c>
      <c r="DDA94" s="2">
        <f>'[1]Katalog OŠ'!DDA690</f>
        <v>0</v>
      </c>
      <c r="DDB94" s="2">
        <f>'[1]Katalog OŠ'!DDB690</f>
        <v>0</v>
      </c>
      <c r="DDC94" s="2">
        <f>'[1]Katalog OŠ'!DDC690</f>
        <v>0</v>
      </c>
      <c r="DDD94" s="2">
        <f>'[1]Katalog OŠ'!DDD690</f>
        <v>0</v>
      </c>
      <c r="DDE94" s="2">
        <f>'[1]Katalog OŠ'!DDE690</f>
        <v>0</v>
      </c>
      <c r="DDF94" s="2">
        <f>'[1]Katalog OŠ'!DDF690</f>
        <v>0</v>
      </c>
      <c r="DDG94" s="2">
        <f>'[1]Katalog OŠ'!DDG690</f>
        <v>0</v>
      </c>
      <c r="DDH94" s="2">
        <f>'[1]Katalog OŠ'!DDH690</f>
        <v>0</v>
      </c>
      <c r="DDI94" s="2">
        <f>'[1]Katalog OŠ'!DDI690</f>
        <v>0</v>
      </c>
      <c r="DDJ94" s="2">
        <f>'[1]Katalog OŠ'!DDJ690</f>
        <v>0</v>
      </c>
      <c r="DDK94" s="2">
        <f>'[1]Katalog OŠ'!DDK690</f>
        <v>0</v>
      </c>
      <c r="DDL94" s="2">
        <f>'[1]Katalog OŠ'!DDL690</f>
        <v>0</v>
      </c>
      <c r="DDM94" s="2">
        <f>'[1]Katalog OŠ'!DDM690</f>
        <v>0</v>
      </c>
      <c r="DDN94" s="2">
        <f>'[1]Katalog OŠ'!DDN690</f>
        <v>0</v>
      </c>
      <c r="DDO94" s="2">
        <f>'[1]Katalog OŠ'!DDO690</f>
        <v>0</v>
      </c>
      <c r="DDP94" s="2">
        <f>'[1]Katalog OŠ'!DDP690</f>
        <v>0</v>
      </c>
      <c r="DDQ94" s="2">
        <f>'[1]Katalog OŠ'!DDQ690</f>
        <v>0</v>
      </c>
      <c r="DDR94" s="2">
        <f>'[1]Katalog OŠ'!DDR690</f>
        <v>0</v>
      </c>
      <c r="DDS94" s="2">
        <f>'[1]Katalog OŠ'!DDS690</f>
        <v>0</v>
      </c>
      <c r="DDT94" s="2">
        <f>'[1]Katalog OŠ'!DDT690</f>
        <v>0</v>
      </c>
      <c r="DDU94" s="2">
        <f>'[1]Katalog OŠ'!DDU690</f>
        <v>0</v>
      </c>
      <c r="DDV94" s="2">
        <f>'[1]Katalog OŠ'!DDV690</f>
        <v>0</v>
      </c>
      <c r="DDW94" s="2">
        <f>'[1]Katalog OŠ'!DDW690</f>
        <v>0</v>
      </c>
      <c r="DDX94" s="2">
        <f>'[1]Katalog OŠ'!DDX690</f>
        <v>0</v>
      </c>
      <c r="DDY94" s="2">
        <f>'[1]Katalog OŠ'!DDY690</f>
        <v>0</v>
      </c>
      <c r="DDZ94" s="2">
        <f>'[1]Katalog OŠ'!DDZ690</f>
        <v>0</v>
      </c>
      <c r="DEA94" s="2">
        <f>'[1]Katalog OŠ'!DEA690</f>
        <v>0</v>
      </c>
      <c r="DEB94" s="2">
        <f>'[1]Katalog OŠ'!DEB690</f>
        <v>0</v>
      </c>
      <c r="DEC94" s="2">
        <f>'[1]Katalog OŠ'!DEC690</f>
        <v>0</v>
      </c>
      <c r="DED94" s="2">
        <f>'[1]Katalog OŠ'!DED690</f>
        <v>0</v>
      </c>
      <c r="DEE94" s="2">
        <f>'[1]Katalog OŠ'!DEE690</f>
        <v>0</v>
      </c>
      <c r="DEF94" s="2">
        <f>'[1]Katalog OŠ'!DEF690</f>
        <v>0</v>
      </c>
      <c r="DEG94" s="2">
        <f>'[1]Katalog OŠ'!DEG690</f>
        <v>0</v>
      </c>
      <c r="DEH94" s="2">
        <f>'[1]Katalog OŠ'!DEH690</f>
        <v>0</v>
      </c>
      <c r="DEI94" s="2">
        <f>'[1]Katalog OŠ'!DEI690</f>
        <v>0</v>
      </c>
      <c r="DEJ94" s="2">
        <f>'[1]Katalog OŠ'!DEJ690</f>
        <v>0</v>
      </c>
      <c r="DEK94" s="2">
        <f>'[1]Katalog OŠ'!DEK690</f>
        <v>0</v>
      </c>
      <c r="DEL94" s="2">
        <f>'[1]Katalog OŠ'!DEL690</f>
        <v>0</v>
      </c>
      <c r="DEM94" s="2">
        <f>'[1]Katalog OŠ'!DEM690</f>
        <v>0</v>
      </c>
      <c r="DEN94" s="2">
        <f>'[1]Katalog OŠ'!DEN690</f>
        <v>0</v>
      </c>
      <c r="DEO94" s="2">
        <f>'[1]Katalog OŠ'!DEO690</f>
        <v>0</v>
      </c>
      <c r="DEP94" s="2">
        <f>'[1]Katalog OŠ'!DEP690</f>
        <v>0</v>
      </c>
      <c r="DEQ94" s="2">
        <f>'[1]Katalog OŠ'!DEQ690</f>
        <v>0</v>
      </c>
      <c r="DER94" s="2">
        <f>'[1]Katalog OŠ'!DER690</f>
        <v>0</v>
      </c>
      <c r="DES94" s="2">
        <f>'[1]Katalog OŠ'!DES690</f>
        <v>0</v>
      </c>
      <c r="DET94" s="2">
        <f>'[1]Katalog OŠ'!DET690</f>
        <v>0</v>
      </c>
      <c r="DEU94" s="2">
        <f>'[1]Katalog OŠ'!DEU690</f>
        <v>0</v>
      </c>
      <c r="DEV94" s="2">
        <f>'[1]Katalog OŠ'!DEV690</f>
        <v>0</v>
      </c>
      <c r="DEW94" s="2">
        <f>'[1]Katalog OŠ'!DEW690</f>
        <v>0</v>
      </c>
      <c r="DEX94" s="2">
        <f>'[1]Katalog OŠ'!DEX690</f>
        <v>0</v>
      </c>
      <c r="DEY94" s="2">
        <f>'[1]Katalog OŠ'!DEY690</f>
        <v>0</v>
      </c>
      <c r="DEZ94" s="2">
        <f>'[1]Katalog OŠ'!DEZ690</f>
        <v>0</v>
      </c>
      <c r="DFA94" s="2">
        <f>'[1]Katalog OŠ'!DFA690</f>
        <v>0</v>
      </c>
      <c r="DFB94" s="2">
        <f>'[1]Katalog OŠ'!DFB690</f>
        <v>0</v>
      </c>
      <c r="DFC94" s="2">
        <f>'[1]Katalog OŠ'!DFC690</f>
        <v>0</v>
      </c>
      <c r="DFD94" s="2">
        <f>'[1]Katalog OŠ'!DFD690</f>
        <v>0</v>
      </c>
      <c r="DFE94" s="2">
        <f>'[1]Katalog OŠ'!DFE690</f>
        <v>0</v>
      </c>
      <c r="DFF94" s="2">
        <f>'[1]Katalog OŠ'!DFF690</f>
        <v>0</v>
      </c>
      <c r="DFG94" s="2">
        <f>'[1]Katalog OŠ'!DFG690</f>
        <v>0</v>
      </c>
      <c r="DFH94" s="2">
        <f>'[1]Katalog OŠ'!DFH690</f>
        <v>0</v>
      </c>
      <c r="DFI94" s="2">
        <f>'[1]Katalog OŠ'!DFI690</f>
        <v>0</v>
      </c>
      <c r="DFJ94" s="2">
        <f>'[1]Katalog OŠ'!DFJ690</f>
        <v>0</v>
      </c>
      <c r="DFK94" s="2">
        <f>'[1]Katalog OŠ'!DFK690</f>
        <v>0</v>
      </c>
      <c r="DFL94" s="2">
        <f>'[1]Katalog OŠ'!DFL690</f>
        <v>0</v>
      </c>
      <c r="DFM94" s="2">
        <f>'[1]Katalog OŠ'!DFM690</f>
        <v>0</v>
      </c>
      <c r="DFN94" s="2">
        <f>'[1]Katalog OŠ'!DFN690</f>
        <v>0</v>
      </c>
      <c r="DFO94" s="2">
        <f>'[1]Katalog OŠ'!DFO690</f>
        <v>0</v>
      </c>
      <c r="DFP94" s="2">
        <f>'[1]Katalog OŠ'!DFP690</f>
        <v>0</v>
      </c>
      <c r="DFQ94" s="2">
        <f>'[1]Katalog OŠ'!DFQ690</f>
        <v>0</v>
      </c>
      <c r="DFR94" s="2">
        <f>'[1]Katalog OŠ'!DFR690</f>
        <v>0</v>
      </c>
      <c r="DFS94" s="2">
        <f>'[1]Katalog OŠ'!DFS690</f>
        <v>0</v>
      </c>
      <c r="DFT94" s="2">
        <f>'[1]Katalog OŠ'!DFT690</f>
        <v>0</v>
      </c>
      <c r="DFU94" s="2">
        <f>'[1]Katalog OŠ'!DFU690</f>
        <v>0</v>
      </c>
      <c r="DFV94" s="2">
        <f>'[1]Katalog OŠ'!DFV690</f>
        <v>0</v>
      </c>
      <c r="DFW94" s="2">
        <f>'[1]Katalog OŠ'!DFW690</f>
        <v>0</v>
      </c>
      <c r="DFX94" s="2">
        <f>'[1]Katalog OŠ'!DFX690</f>
        <v>0</v>
      </c>
      <c r="DFY94" s="2">
        <f>'[1]Katalog OŠ'!DFY690</f>
        <v>0</v>
      </c>
      <c r="DFZ94" s="2">
        <f>'[1]Katalog OŠ'!DFZ690</f>
        <v>0</v>
      </c>
      <c r="DGA94" s="2">
        <f>'[1]Katalog OŠ'!DGA690</f>
        <v>0</v>
      </c>
      <c r="DGB94" s="2">
        <f>'[1]Katalog OŠ'!DGB690</f>
        <v>0</v>
      </c>
      <c r="DGC94" s="2">
        <f>'[1]Katalog OŠ'!DGC690</f>
        <v>0</v>
      </c>
      <c r="DGD94" s="2">
        <f>'[1]Katalog OŠ'!DGD690</f>
        <v>0</v>
      </c>
      <c r="DGE94" s="2">
        <f>'[1]Katalog OŠ'!DGE690</f>
        <v>0</v>
      </c>
      <c r="DGF94" s="2">
        <f>'[1]Katalog OŠ'!DGF690</f>
        <v>0</v>
      </c>
      <c r="DGG94" s="2">
        <f>'[1]Katalog OŠ'!DGG690</f>
        <v>0</v>
      </c>
      <c r="DGH94" s="2">
        <f>'[1]Katalog OŠ'!DGH690</f>
        <v>0</v>
      </c>
      <c r="DGI94" s="2">
        <f>'[1]Katalog OŠ'!DGI690</f>
        <v>0</v>
      </c>
      <c r="DGJ94" s="2">
        <f>'[1]Katalog OŠ'!DGJ690</f>
        <v>0</v>
      </c>
      <c r="DGK94" s="2">
        <f>'[1]Katalog OŠ'!DGK690</f>
        <v>0</v>
      </c>
      <c r="DGL94" s="2">
        <f>'[1]Katalog OŠ'!DGL690</f>
        <v>0</v>
      </c>
      <c r="DGM94" s="2">
        <f>'[1]Katalog OŠ'!DGM690</f>
        <v>0</v>
      </c>
      <c r="DGN94" s="2">
        <f>'[1]Katalog OŠ'!DGN690</f>
        <v>0</v>
      </c>
      <c r="DGO94" s="2">
        <f>'[1]Katalog OŠ'!DGO690</f>
        <v>0</v>
      </c>
      <c r="DGP94" s="2">
        <f>'[1]Katalog OŠ'!DGP690</f>
        <v>0</v>
      </c>
      <c r="DGQ94" s="2">
        <f>'[1]Katalog OŠ'!DGQ690</f>
        <v>0</v>
      </c>
      <c r="DGR94" s="2">
        <f>'[1]Katalog OŠ'!DGR690</f>
        <v>0</v>
      </c>
      <c r="DGS94" s="2">
        <f>'[1]Katalog OŠ'!DGS690</f>
        <v>0</v>
      </c>
      <c r="DGT94" s="2">
        <f>'[1]Katalog OŠ'!DGT690</f>
        <v>0</v>
      </c>
      <c r="DGU94" s="2">
        <f>'[1]Katalog OŠ'!DGU690</f>
        <v>0</v>
      </c>
      <c r="DGV94" s="2">
        <f>'[1]Katalog OŠ'!DGV690</f>
        <v>0</v>
      </c>
      <c r="DGW94" s="2">
        <f>'[1]Katalog OŠ'!DGW690</f>
        <v>0</v>
      </c>
      <c r="DGX94" s="2">
        <f>'[1]Katalog OŠ'!DGX690</f>
        <v>0</v>
      </c>
      <c r="DGY94" s="2">
        <f>'[1]Katalog OŠ'!DGY690</f>
        <v>0</v>
      </c>
      <c r="DGZ94" s="2">
        <f>'[1]Katalog OŠ'!DGZ690</f>
        <v>0</v>
      </c>
      <c r="DHA94" s="2">
        <f>'[1]Katalog OŠ'!DHA690</f>
        <v>0</v>
      </c>
      <c r="DHB94" s="2">
        <f>'[1]Katalog OŠ'!DHB690</f>
        <v>0</v>
      </c>
      <c r="DHC94" s="2">
        <f>'[1]Katalog OŠ'!DHC690</f>
        <v>0</v>
      </c>
      <c r="DHD94" s="2">
        <f>'[1]Katalog OŠ'!DHD690</f>
        <v>0</v>
      </c>
      <c r="DHE94" s="2">
        <f>'[1]Katalog OŠ'!DHE690</f>
        <v>0</v>
      </c>
      <c r="DHF94" s="2">
        <f>'[1]Katalog OŠ'!DHF690</f>
        <v>0</v>
      </c>
      <c r="DHG94" s="2">
        <f>'[1]Katalog OŠ'!DHG690</f>
        <v>0</v>
      </c>
      <c r="DHH94" s="2">
        <f>'[1]Katalog OŠ'!DHH690</f>
        <v>0</v>
      </c>
      <c r="DHI94" s="2">
        <f>'[1]Katalog OŠ'!DHI690</f>
        <v>0</v>
      </c>
      <c r="DHJ94" s="2">
        <f>'[1]Katalog OŠ'!DHJ690</f>
        <v>0</v>
      </c>
      <c r="DHK94" s="2">
        <f>'[1]Katalog OŠ'!DHK690</f>
        <v>0</v>
      </c>
      <c r="DHL94" s="2">
        <f>'[1]Katalog OŠ'!DHL690</f>
        <v>0</v>
      </c>
      <c r="DHM94" s="2">
        <f>'[1]Katalog OŠ'!DHM690</f>
        <v>0</v>
      </c>
      <c r="DHN94" s="2">
        <f>'[1]Katalog OŠ'!DHN690</f>
        <v>0</v>
      </c>
      <c r="DHO94" s="2">
        <f>'[1]Katalog OŠ'!DHO690</f>
        <v>0</v>
      </c>
      <c r="DHP94" s="2">
        <f>'[1]Katalog OŠ'!DHP690</f>
        <v>0</v>
      </c>
      <c r="DHQ94" s="2">
        <f>'[1]Katalog OŠ'!DHQ690</f>
        <v>0</v>
      </c>
      <c r="DHR94" s="2">
        <f>'[1]Katalog OŠ'!DHR690</f>
        <v>0</v>
      </c>
      <c r="DHS94" s="2">
        <f>'[1]Katalog OŠ'!DHS690</f>
        <v>0</v>
      </c>
      <c r="DHT94" s="2">
        <f>'[1]Katalog OŠ'!DHT690</f>
        <v>0</v>
      </c>
      <c r="DHU94" s="2">
        <f>'[1]Katalog OŠ'!DHU690</f>
        <v>0</v>
      </c>
      <c r="DHV94" s="2">
        <f>'[1]Katalog OŠ'!DHV690</f>
        <v>0</v>
      </c>
      <c r="DHW94" s="2">
        <f>'[1]Katalog OŠ'!DHW690</f>
        <v>0</v>
      </c>
      <c r="DHX94" s="2">
        <f>'[1]Katalog OŠ'!DHX690</f>
        <v>0</v>
      </c>
      <c r="DHY94" s="2">
        <f>'[1]Katalog OŠ'!DHY690</f>
        <v>0</v>
      </c>
      <c r="DHZ94" s="2">
        <f>'[1]Katalog OŠ'!DHZ690</f>
        <v>0</v>
      </c>
      <c r="DIA94" s="2">
        <f>'[1]Katalog OŠ'!DIA690</f>
        <v>0</v>
      </c>
      <c r="DIB94" s="2">
        <f>'[1]Katalog OŠ'!DIB690</f>
        <v>0</v>
      </c>
      <c r="DIC94" s="2">
        <f>'[1]Katalog OŠ'!DIC690</f>
        <v>0</v>
      </c>
      <c r="DID94" s="2">
        <f>'[1]Katalog OŠ'!DID690</f>
        <v>0</v>
      </c>
      <c r="DIE94" s="2">
        <f>'[1]Katalog OŠ'!DIE690</f>
        <v>0</v>
      </c>
      <c r="DIF94" s="2">
        <f>'[1]Katalog OŠ'!DIF690</f>
        <v>0</v>
      </c>
      <c r="DIG94" s="2">
        <f>'[1]Katalog OŠ'!DIG690</f>
        <v>0</v>
      </c>
      <c r="DIH94" s="2">
        <f>'[1]Katalog OŠ'!DIH690</f>
        <v>0</v>
      </c>
      <c r="DII94" s="2">
        <f>'[1]Katalog OŠ'!DII690</f>
        <v>0</v>
      </c>
      <c r="DIJ94" s="2">
        <f>'[1]Katalog OŠ'!DIJ690</f>
        <v>0</v>
      </c>
      <c r="DIK94" s="2">
        <f>'[1]Katalog OŠ'!DIK690</f>
        <v>0</v>
      </c>
      <c r="DIL94" s="2">
        <f>'[1]Katalog OŠ'!DIL690</f>
        <v>0</v>
      </c>
      <c r="DIM94" s="2">
        <f>'[1]Katalog OŠ'!DIM690</f>
        <v>0</v>
      </c>
      <c r="DIN94" s="2">
        <f>'[1]Katalog OŠ'!DIN690</f>
        <v>0</v>
      </c>
      <c r="DIO94" s="2">
        <f>'[1]Katalog OŠ'!DIO690</f>
        <v>0</v>
      </c>
      <c r="DIP94" s="2">
        <f>'[1]Katalog OŠ'!DIP690</f>
        <v>0</v>
      </c>
      <c r="DIQ94" s="2">
        <f>'[1]Katalog OŠ'!DIQ690</f>
        <v>0</v>
      </c>
      <c r="DIR94" s="2">
        <f>'[1]Katalog OŠ'!DIR690</f>
        <v>0</v>
      </c>
      <c r="DIS94" s="2">
        <f>'[1]Katalog OŠ'!DIS690</f>
        <v>0</v>
      </c>
      <c r="DIT94" s="2">
        <f>'[1]Katalog OŠ'!DIT690</f>
        <v>0</v>
      </c>
      <c r="DIU94" s="2">
        <f>'[1]Katalog OŠ'!DIU690</f>
        <v>0</v>
      </c>
      <c r="DIV94" s="2">
        <f>'[1]Katalog OŠ'!DIV690</f>
        <v>0</v>
      </c>
      <c r="DIW94" s="2">
        <f>'[1]Katalog OŠ'!DIW690</f>
        <v>0</v>
      </c>
      <c r="DIX94" s="2">
        <f>'[1]Katalog OŠ'!DIX690</f>
        <v>0</v>
      </c>
      <c r="DIY94" s="2">
        <f>'[1]Katalog OŠ'!DIY690</f>
        <v>0</v>
      </c>
      <c r="DIZ94" s="2">
        <f>'[1]Katalog OŠ'!DIZ690</f>
        <v>0</v>
      </c>
      <c r="DJA94" s="2">
        <f>'[1]Katalog OŠ'!DJA690</f>
        <v>0</v>
      </c>
      <c r="DJB94" s="2">
        <f>'[1]Katalog OŠ'!DJB690</f>
        <v>0</v>
      </c>
      <c r="DJC94" s="2">
        <f>'[1]Katalog OŠ'!DJC690</f>
        <v>0</v>
      </c>
      <c r="DJD94" s="2">
        <f>'[1]Katalog OŠ'!DJD690</f>
        <v>0</v>
      </c>
      <c r="DJE94" s="2">
        <f>'[1]Katalog OŠ'!DJE690</f>
        <v>0</v>
      </c>
      <c r="DJF94" s="2">
        <f>'[1]Katalog OŠ'!DJF690</f>
        <v>0</v>
      </c>
      <c r="DJG94" s="2">
        <f>'[1]Katalog OŠ'!DJG690</f>
        <v>0</v>
      </c>
      <c r="DJH94" s="2">
        <f>'[1]Katalog OŠ'!DJH690</f>
        <v>0</v>
      </c>
      <c r="DJI94" s="2">
        <f>'[1]Katalog OŠ'!DJI690</f>
        <v>0</v>
      </c>
      <c r="DJJ94" s="2">
        <f>'[1]Katalog OŠ'!DJJ690</f>
        <v>0</v>
      </c>
      <c r="DJK94" s="2">
        <f>'[1]Katalog OŠ'!DJK690</f>
        <v>0</v>
      </c>
      <c r="DJL94" s="2">
        <f>'[1]Katalog OŠ'!DJL690</f>
        <v>0</v>
      </c>
      <c r="DJM94" s="2">
        <f>'[1]Katalog OŠ'!DJM690</f>
        <v>0</v>
      </c>
      <c r="DJN94" s="2">
        <f>'[1]Katalog OŠ'!DJN690</f>
        <v>0</v>
      </c>
      <c r="DJO94" s="2">
        <f>'[1]Katalog OŠ'!DJO690</f>
        <v>0</v>
      </c>
      <c r="DJP94" s="2">
        <f>'[1]Katalog OŠ'!DJP690</f>
        <v>0</v>
      </c>
      <c r="DJQ94" s="2">
        <f>'[1]Katalog OŠ'!DJQ690</f>
        <v>0</v>
      </c>
      <c r="DJR94" s="2">
        <f>'[1]Katalog OŠ'!DJR690</f>
        <v>0</v>
      </c>
      <c r="DJS94" s="2">
        <f>'[1]Katalog OŠ'!DJS690</f>
        <v>0</v>
      </c>
      <c r="DJT94" s="2">
        <f>'[1]Katalog OŠ'!DJT690</f>
        <v>0</v>
      </c>
      <c r="DJU94" s="2">
        <f>'[1]Katalog OŠ'!DJU690</f>
        <v>0</v>
      </c>
      <c r="DJV94" s="2">
        <f>'[1]Katalog OŠ'!DJV690</f>
        <v>0</v>
      </c>
      <c r="DJW94" s="2">
        <f>'[1]Katalog OŠ'!DJW690</f>
        <v>0</v>
      </c>
      <c r="DJX94" s="2">
        <f>'[1]Katalog OŠ'!DJX690</f>
        <v>0</v>
      </c>
      <c r="DJY94" s="2">
        <f>'[1]Katalog OŠ'!DJY690</f>
        <v>0</v>
      </c>
      <c r="DJZ94" s="2">
        <f>'[1]Katalog OŠ'!DJZ690</f>
        <v>0</v>
      </c>
      <c r="DKA94" s="2">
        <f>'[1]Katalog OŠ'!DKA690</f>
        <v>0</v>
      </c>
      <c r="DKB94" s="2">
        <f>'[1]Katalog OŠ'!DKB690</f>
        <v>0</v>
      </c>
      <c r="DKC94" s="2">
        <f>'[1]Katalog OŠ'!DKC690</f>
        <v>0</v>
      </c>
      <c r="DKD94" s="2">
        <f>'[1]Katalog OŠ'!DKD690</f>
        <v>0</v>
      </c>
      <c r="DKE94" s="2">
        <f>'[1]Katalog OŠ'!DKE690</f>
        <v>0</v>
      </c>
      <c r="DKF94" s="2">
        <f>'[1]Katalog OŠ'!DKF690</f>
        <v>0</v>
      </c>
      <c r="DKG94" s="2">
        <f>'[1]Katalog OŠ'!DKG690</f>
        <v>0</v>
      </c>
      <c r="DKH94" s="2">
        <f>'[1]Katalog OŠ'!DKH690</f>
        <v>0</v>
      </c>
      <c r="DKI94" s="2">
        <f>'[1]Katalog OŠ'!DKI690</f>
        <v>0</v>
      </c>
      <c r="DKJ94" s="2">
        <f>'[1]Katalog OŠ'!DKJ690</f>
        <v>0</v>
      </c>
      <c r="DKK94" s="2">
        <f>'[1]Katalog OŠ'!DKK690</f>
        <v>0</v>
      </c>
      <c r="DKL94" s="2">
        <f>'[1]Katalog OŠ'!DKL690</f>
        <v>0</v>
      </c>
      <c r="DKM94" s="2">
        <f>'[1]Katalog OŠ'!DKM690</f>
        <v>0</v>
      </c>
      <c r="DKN94" s="2">
        <f>'[1]Katalog OŠ'!DKN690</f>
        <v>0</v>
      </c>
      <c r="DKO94" s="2">
        <f>'[1]Katalog OŠ'!DKO690</f>
        <v>0</v>
      </c>
      <c r="DKP94" s="2">
        <f>'[1]Katalog OŠ'!DKP690</f>
        <v>0</v>
      </c>
      <c r="DKQ94" s="2">
        <f>'[1]Katalog OŠ'!DKQ690</f>
        <v>0</v>
      </c>
      <c r="DKR94" s="2">
        <f>'[1]Katalog OŠ'!DKR690</f>
        <v>0</v>
      </c>
      <c r="DKS94" s="2">
        <f>'[1]Katalog OŠ'!DKS690</f>
        <v>0</v>
      </c>
      <c r="DKT94" s="2">
        <f>'[1]Katalog OŠ'!DKT690</f>
        <v>0</v>
      </c>
      <c r="DKU94" s="2">
        <f>'[1]Katalog OŠ'!DKU690</f>
        <v>0</v>
      </c>
      <c r="DKV94" s="2">
        <f>'[1]Katalog OŠ'!DKV690</f>
        <v>0</v>
      </c>
      <c r="DKW94" s="2">
        <f>'[1]Katalog OŠ'!DKW690</f>
        <v>0</v>
      </c>
      <c r="DKX94" s="2">
        <f>'[1]Katalog OŠ'!DKX690</f>
        <v>0</v>
      </c>
      <c r="DKY94" s="2">
        <f>'[1]Katalog OŠ'!DKY690</f>
        <v>0</v>
      </c>
      <c r="DKZ94" s="2">
        <f>'[1]Katalog OŠ'!DKZ690</f>
        <v>0</v>
      </c>
      <c r="DLA94" s="2">
        <f>'[1]Katalog OŠ'!DLA690</f>
        <v>0</v>
      </c>
      <c r="DLB94" s="2">
        <f>'[1]Katalog OŠ'!DLB690</f>
        <v>0</v>
      </c>
      <c r="DLC94" s="2">
        <f>'[1]Katalog OŠ'!DLC690</f>
        <v>0</v>
      </c>
      <c r="DLD94" s="2">
        <f>'[1]Katalog OŠ'!DLD690</f>
        <v>0</v>
      </c>
      <c r="DLE94" s="2">
        <f>'[1]Katalog OŠ'!DLE690</f>
        <v>0</v>
      </c>
      <c r="DLF94" s="2">
        <f>'[1]Katalog OŠ'!DLF690</f>
        <v>0</v>
      </c>
      <c r="DLG94" s="2">
        <f>'[1]Katalog OŠ'!DLG690</f>
        <v>0</v>
      </c>
      <c r="DLH94" s="2">
        <f>'[1]Katalog OŠ'!DLH690</f>
        <v>0</v>
      </c>
      <c r="DLI94" s="2">
        <f>'[1]Katalog OŠ'!DLI690</f>
        <v>0</v>
      </c>
      <c r="DLJ94" s="2">
        <f>'[1]Katalog OŠ'!DLJ690</f>
        <v>0</v>
      </c>
      <c r="DLK94" s="2">
        <f>'[1]Katalog OŠ'!DLK690</f>
        <v>0</v>
      </c>
      <c r="DLL94" s="2">
        <f>'[1]Katalog OŠ'!DLL690</f>
        <v>0</v>
      </c>
      <c r="DLM94" s="2">
        <f>'[1]Katalog OŠ'!DLM690</f>
        <v>0</v>
      </c>
      <c r="DLN94" s="2">
        <f>'[1]Katalog OŠ'!DLN690</f>
        <v>0</v>
      </c>
      <c r="DLO94" s="2">
        <f>'[1]Katalog OŠ'!DLO690</f>
        <v>0</v>
      </c>
      <c r="DLP94" s="2">
        <f>'[1]Katalog OŠ'!DLP690</f>
        <v>0</v>
      </c>
      <c r="DLQ94" s="2">
        <f>'[1]Katalog OŠ'!DLQ690</f>
        <v>0</v>
      </c>
      <c r="DLR94" s="2">
        <f>'[1]Katalog OŠ'!DLR690</f>
        <v>0</v>
      </c>
      <c r="DLS94" s="2">
        <f>'[1]Katalog OŠ'!DLS690</f>
        <v>0</v>
      </c>
      <c r="DLT94" s="2">
        <f>'[1]Katalog OŠ'!DLT690</f>
        <v>0</v>
      </c>
      <c r="DLU94" s="2">
        <f>'[1]Katalog OŠ'!DLU690</f>
        <v>0</v>
      </c>
      <c r="DLV94" s="2">
        <f>'[1]Katalog OŠ'!DLV690</f>
        <v>0</v>
      </c>
      <c r="DLW94" s="2">
        <f>'[1]Katalog OŠ'!DLW690</f>
        <v>0</v>
      </c>
      <c r="DLX94" s="2">
        <f>'[1]Katalog OŠ'!DLX690</f>
        <v>0</v>
      </c>
      <c r="DLY94" s="2">
        <f>'[1]Katalog OŠ'!DLY690</f>
        <v>0</v>
      </c>
      <c r="DLZ94" s="2">
        <f>'[1]Katalog OŠ'!DLZ690</f>
        <v>0</v>
      </c>
      <c r="DMA94" s="2">
        <f>'[1]Katalog OŠ'!DMA690</f>
        <v>0</v>
      </c>
      <c r="DMB94" s="2">
        <f>'[1]Katalog OŠ'!DMB690</f>
        <v>0</v>
      </c>
      <c r="DMC94" s="2">
        <f>'[1]Katalog OŠ'!DMC690</f>
        <v>0</v>
      </c>
      <c r="DMD94" s="2">
        <f>'[1]Katalog OŠ'!DMD690</f>
        <v>0</v>
      </c>
      <c r="DME94" s="2">
        <f>'[1]Katalog OŠ'!DME690</f>
        <v>0</v>
      </c>
      <c r="DMF94" s="2">
        <f>'[1]Katalog OŠ'!DMF690</f>
        <v>0</v>
      </c>
      <c r="DMG94" s="2">
        <f>'[1]Katalog OŠ'!DMG690</f>
        <v>0</v>
      </c>
      <c r="DMH94" s="2">
        <f>'[1]Katalog OŠ'!DMH690</f>
        <v>0</v>
      </c>
      <c r="DMI94" s="2">
        <f>'[1]Katalog OŠ'!DMI690</f>
        <v>0</v>
      </c>
      <c r="DMJ94" s="2">
        <f>'[1]Katalog OŠ'!DMJ690</f>
        <v>0</v>
      </c>
      <c r="DMK94" s="2">
        <f>'[1]Katalog OŠ'!DMK690</f>
        <v>0</v>
      </c>
      <c r="DML94" s="2">
        <f>'[1]Katalog OŠ'!DML690</f>
        <v>0</v>
      </c>
      <c r="DMM94" s="2">
        <f>'[1]Katalog OŠ'!DMM690</f>
        <v>0</v>
      </c>
      <c r="DMN94" s="2">
        <f>'[1]Katalog OŠ'!DMN690</f>
        <v>0</v>
      </c>
      <c r="DMO94" s="2">
        <f>'[1]Katalog OŠ'!DMO690</f>
        <v>0</v>
      </c>
      <c r="DMP94" s="2">
        <f>'[1]Katalog OŠ'!DMP690</f>
        <v>0</v>
      </c>
      <c r="DMQ94" s="2">
        <f>'[1]Katalog OŠ'!DMQ690</f>
        <v>0</v>
      </c>
      <c r="DMR94" s="2">
        <f>'[1]Katalog OŠ'!DMR690</f>
        <v>0</v>
      </c>
      <c r="DMS94" s="2">
        <f>'[1]Katalog OŠ'!DMS690</f>
        <v>0</v>
      </c>
      <c r="DMT94" s="2">
        <f>'[1]Katalog OŠ'!DMT690</f>
        <v>0</v>
      </c>
      <c r="DMU94" s="2">
        <f>'[1]Katalog OŠ'!DMU690</f>
        <v>0</v>
      </c>
      <c r="DMV94" s="2">
        <f>'[1]Katalog OŠ'!DMV690</f>
        <v>0</v>
      </c>
      <c r="DMW94" s="2">
        <f>'[1]Katalog OŠ'!DMW690</f>
        <v>0</v>
      </c>
      <c r="DMX94" s="2">
        <f>'[1]Katalog OŠ'!DMX690</f>
        <v>0</v>
      </c>
      <c r="DMY94" s="2">
        <f>'[1]Katalog OŠ'!DMY690</f>
        <v>0</v>
      </c>
      <c r="DMZ94" s="2">
        <f>'[1]Katalog OŠ'!DMZ690</f>
        <v>0</v>
      </c>
      <c r="DNA94" s="2">
        <f>'[1]Katalog OŠ'!DNA690</f>
        <v>0</v>
      </c>
      <c r="DNB94" s="2">
        <f>'[1]Katalog OŠ'!DNB690</f>
        <v>0</v>
      </c>
      <c r="DNC94" s="2">
        <f>'[1]Katalog OŠ'!DNC690</f>
        <v>0</v>
      </c>
      <c r="DND94" s="2">
        <f>'[1]Katalog OŠ'!DND690</f>
        <v>0</v>
      </c>
      <c r="DNE94" s="2">
        <f>'[1]Katalog OŠ'!DNE690</f>
        <v>0</v>
      </c>
      <c r="DNF94" s="2">
        <f>'[1]Katalog OŠ'!DNF690</f>
        <v>0</v>
      </c>
      <c r="DNG94" s="2">
        <f>'[1]Katalog OŠ'!DNG690</f>
        <v>0</v>
      </c>
      <c r="DNH94" s="2">
        <f>'[1]Katalog OŠ'!DNH690</f>
        <v>0</v>
      </c>
      <c r="DNI94" s="2">
        <f>'[1]Katalog OŠ'!DNI690</f>
        <v>0</v>
      </c>
      <c r="DNJ94" s="2">
        <f>'[1]Katalog OŠ'!DNJ690</f>
        <v>0</v>
      </c>
      <c r="DNK94" s="2">
        <f>'[1]Katalog OŠ'!DNK690</f>
        <v>0</v>
      </c>
      <c r="DNL94" s="2">
        <f>'[1]Katalog OŠ'!DNL690</f>
        <v>0</v>
      </c>
      <c r="DNM94" s="2">
        <f>'[1]Katalog OŠ'!DNM690</f>
        <v>0</v>
      </c>
      <c r="DNN94" s="2">
        <f>'[1]Katalog OŠ'!DNN690</f>
        <v>0</v>
      </c>
      <c r="DNO94" s="2">
        <f>'[1]Katalog OŠ'!DNO690</f>
        <v>0</v>
      </c>
      <c r="DNP94" s="2">
        <f>'[1]Katalog OŠ'!DNP690</f>
        <v>0</v>
      </c>
      <c r="DNQ94" s="2">
        <f>'[1]Katalog OŠ'!DNQ690</f>
        <v>0</v>
      </c>
      <c r="DNR94" s="2">
        <f>'[1]Katalog OŠ'!DNR690</f>
        <v>0</v>
      </c>
      <c r="DNS94" s="2">
        <f>'[1]Katalog OŠ'!DNS690</f>
        <v>0</v>
      </c>
      <c r="DNT94" s="2">
        <f>'[1]Katalog OŠ'!DNT690</f>
        <v>0</v>
      </c>
      <c r="DNU94" s="2">
        <f>'[1]Katalog OŠ'!DNU690</f>
        <v>0</v>
      </c>
      <c r="DNV94" s="2">
        <f>'[1]Katalog OŠ'!DNV690</f>
        <v>0</v>
      </c>
      <c r="DNW94" s="2">
        <f>'[1]Katalog OŠ'!DNW690</f>
        <v>0</v>
      </c>
      <c r="DNX94" s="2">
        <f>'[1]Katalog OŠ'!DNX690</f>
        <v>0</v>
      </c>
      <c r="DNY94" s="2">
        <f>'[1]Katalog OŠ'!DNY690</f>
        <v>0</v>
      </c>
      <c r="DNZ94" s="2">
        <f>'[1]Katalog OŠ'!DNZ690</f>
        <v>0</v>
      </c>
      <c r="DOA94" s="2">
        <f>'[1]Katalog OŠ'!DOA690</f>
        <v>0</v>
      </c>
      <c r="DOB94" s="2">
        <f>'[1]Katalog OŠ'!DOB690</f>
        <v>0</v>
      </c>
      <c r="DOC94" s="2">
        <f>'[1]Katalog OŠ'!DOC690</f>
        <v>0</v>
      </c>
      <c r="DOD94" s="2">
        <f>'[1]Katalog OŠ'!DOD690</f>
        <v>0</v>
      </c>
      <c r="DOE94" s="2">
        <f>'[1]Katalog OŠ'!DOE690</f>
        <v>0</v>
      </c>
      <c r="DOF94" s="2">
        <f>'[1]Katalog OŠ'!DOF690</f>
        <v>0</v>
      </c>
      <c r="DOG94" s="2">
        <f>'[1]Katalog OŠ'!DOG690</f>
        <v>0</v>
      </c>
      <c r="DOH94" s="2">
        <f>'[1]Katalog OŠ'!DOH690</f>
        <v>0</v>
      </c>
      <c r="DOI94" s="2">
        <f>'[1]Katalog OŠ'!DOI690</f>
        <v>0</v>
      </c>
      <c r="DOJ94" s="2">
        <f>'[1]Katalog OŠ'!DOJ690</f>
        <v>0</v>
      </c>
      <c r="DOK94" s="2">
        <f>'[1]Katalog OŠ'!DOK690</f>
        <v>0</v>
      </c>
      <c r="DOL94" s="2">
        <f>'[1]Katalog OŠ'!DOL690</f>
        <v>0</v>
      </c>
      <c r="DOM94" s="2">
        <f>'[1]Katalog OŠ'!DOM690</f>
        <v>0</v>
      </c>
      <c r="DON94" s="2">
        <f>'[1]Katalog OŠ'!DON690</f>
        <v>0</v>
      </c>
      <c r="DOO94" s="2">
        <f>'[1]Katalog OŠ'!DOO690</f>
        <v>0</v>
      </c>
      <c r="DOP94" s="2">
        <f>'[1]Katalog OŠ'!DOP690</f>
        <v>0</v>
      </c>
      <c r="DOQ94" s="2">
        <f>'[1]Katalog OŠ'!DOQ690</f>
        <v>0</v>
      </c>
      <c r="DOR94" s="2">
        <f>'[1]Katalog OŠ'!DOR690</f>
        <v>0</v>
      </c>
      <c r="DOS94" s="2">
        <f>'[1]Katalog OŠ'!DOS690</f>
        <v>0</v>
      </c>
      <c r="DOT94" s="2">
        <f>'[1]Katalog OŠ'!DOT690</f>
        <v>0</v>
      </c>
      <c r="DOU94" s="2">
        <f>'[1]Katalog OŠ'!DOU690</f>
        <v>0</v>
      </c>
      <c r="DOV94" s="2">
        <f>'[1]Katalog OŠ'!DOV690</f>
        <v>0</v>
      </c>
      <c r="DOW94" s="2">
        <f>'[1]Katalog OŠ'!DOW690</f>
        <v>0</v>
      </c>
      <c r="DOX94" s="2">
        <f>'[1]Katalog OŠ'!DOX690</f>
        <v>0</v>
      </c>
      <c r="DOY94" s="2">
        <f>'[1]Katalog OŠ'!DOY690</f>
        <v>0</v>
      </c>
      <c r="DOZ94" s="2">
        <f>'[1]Katalog OŠ'!DOZ690</f>
        <v>0</v>
      </c>
      <c r="DPA94" s="2">
        <f>'[1]Katalog OŠ'!DPA690</f>
        <v>0</v>
      </c>
      <c r="DPB94" s="2">
        <f>'[1]Katalog OŠ'!DPB690</f>
        <v>0</v>
      </c>
      <c r="DPC94" s="2">
        <f>'[1]Katalog OŠ'!DPC690</f>
        <v>0</v>
      </c>
      <c r="DPD94" s="2">
        <f>'[1]Katalog OŠ'!DPD690</f>
        <v>0</v>
      </c>
      <c r="DPE94" s="2">
        <f>'[1]Katalog OŠ'!DPE690</f>
        <v>0</v>
      </c>
      <c r="DPF94" s="2">
        <f>'[1]Katalog OŠ'!DPF690</f>
        <v>0</v>
      </c>
      <c r="DPG94" s="2">
        <f>'[1]Katalog OŠ'!DPG690</f>
        <v>0</v>
      </c>
      <c r="DPH94" s="2">
        <f>'[1]Katalog OŠ'!DPH690</f>
        <v>0</v>
      </c>
      <c r="DPI94" s="2">
        <f>'[1]Katalog OŠ'!DPI690</f>
        <v>0</v>
      </c>
      <c r="DPJ94" s="2">
        <f>'[1]Katalog OŠ'!DPJ690</f>
        <v>0</v>
      </c>
      <c r="DPK94" s="2">
        <f>'[1]Katalog OŠ'!DPK690</f>
        <v>0</v>
      </c>
      <c r="DPL94" s="2">
        <f>'[1]Katalog OŠ'!DPL690</f>
        <v>0</v>
      </c>
      <c r="DPM94" s="2">
        <f>'[1]Katalog OŠ'!DPM690</f>
        <v>0</v>
      </c>
      <c r="DPN94" s="2">
        <f>'[1]Katalog OŠ'!DPN690</f>
        <v>0</v>
      </c>
      <c r="DPO94" s="2">
        <f>'[1]Katalog OŠ'!DPO690</f>
        <v>0</v>
      </c>
      <c r="DPP94" s="2">
        <f>'[1]Katalog OŠ'!DPP690</f>
        <v>0</v>
      </c>
      <c r="DPQ94" s="2">
        <f>'[1]Katalog OŠ'!DPQ690</f>
        <v>0</v>
      </c>
      <c r="DPR94" s="2">
        <f>'[1]Katalog OŠ'!DPR690</f>
        <v>0</v>
      </c>
      <c r="DPS94" s="2">
        <f>'[1]Katalog OŠ'!DPS690</f>
        <v>0</v>
      </c>
      <c r="DPT94" s="2">
        <f>'[1]Katalog OŠ'!DPT690</f>
        <v>0</v>
      </c>
      <c r="DPU94" s="2">
        <f>'[1]Katalog OŠ'!DPU690</f>
        <v>0</v>
      </c>
      <c r="DPV94" s="2">
        <f>'[1]Katalog OŠ'!DPV690</f>
        <v>0</v>
      </c>
      <c r="DPW94" s="2">
        <f>'[1]Katalog OŠ'!DPW690</f>
        <v>0</v>
      </c>
      <c r="DPX94" s="2">
        <f>'[1]Katalog OŠ'!DPX690</f>
        <v>0</v>
      </c>
      <c r="DPY94" s="2">
        <f>'[1]Katalog OŠ'!DPY690</f>
        <v>0</v>
      </c>
      <c r="DPZ94" s="2">
        <f>'[1]Katalog OŠ'!DPZ690</f>
        <v>0</v>
      </c>
      <c r="DQA94" s="2">
        <f>'[1]Katalog OŠ'!DQA690</f>
        <v>0</v>
      </c>
      <c r="DQB94" s="2">
        <f>'[1]Katalog OŠ'!DQB690</f>
        <v>0</v>
      </c>
      <c r="DQC94" s="2">
        <f>'[1]Katalog OŠ'!DQC690</f>
        <v>0</v>
      </c>
      <c r="DQD94" s="2">
        <f>'[1]Katalog OŠ'!DQD690</f>
        <v>0</v>
      </c>
      <c r="DQE94" s="2">
        <f>'[1]Katalog OŠ'!DQE690</f>
        <v>0</v>
      </c>
      <c r="DQF94" s="2">
        <f>'[1]Katalog OŠ'!DQF690</f>
        <v>0</v>
      </c>
      <c r="DQG94" s="2">
        <f>'[1]Katalog OŠ'!DQG690</f>
        <v>0</v>
      </c>
      <c r="DQH94" s="2">
        <f>'[1]Katalog OŠ'!DQH690</f>
        <v>0</v>
      </c>
      <c r="DQI94" s="2">
        <f>'[1]Katalog OŠ'!DQI690</f>
        <v>0</v>
      </c>
      <c r="DQJ94" s="2">
        <f>'[1]Katalog OŠ'!DQJ690</f>
        <v>0</v>
      </c>
      <c r="DQK94" s="2">
        <f>'[1]Katalog OŠ'!DQK690</f>
        <v>0</v>
      </c>
      <c r="DQL94" s="2">
        <f>'[1]Katalog OŠ'!DQL690</f>
        <v>0</v>
      </c>
      <c r="DQM94" s="2">
        <f>'[1]Katalog OŠ'!DQM690</f>
        <v>0</v>
      </c>
      <c r="DQN94" s="2">
        <f>'[1]Katalog OŠ'!DQN690</f>
        <v>0</v>
      </c>
      <c r="DQO94" s="2">
        <f>'[1]Katalog OŠ'!DQO690</f>
        <v>0</v>
      </c>
      <c r="DQP94" s="2">
        <f>'[1]Katalog OŠ'!DQP690</f>
        <v>0</v>
      </c>
      <c r="DQQ94" s="2">
        <f>'[1]Katalog OŠ'!DQQ690</f>
        <v>0</v>
      </c>
      <c r="DQR94" s="2">
        <f>'[1]Katalog OŠ'!DQR690</f>
        <v>0</v>
      </c>
      <c r="DQS94" s="2">
        <f>'[1]Katalog OŠ'!DQS690</f>
        <v>0</v>
      </c>
      <c r="DQT94" s="2">
        <f>'[1]Katalog OŠ'!DQT690</f>
        <v>0</v>
      </c>
      <c r="DQU94" s="2">
        <f>'[1]Katalog OŠ'!DQU690</f>
        <v>0</v>
      </c>
      <c r="DQV94" s="2">
        <f>'[1]Katalog OŠ'!DQV690</f>
        <v>0</v>
      </c>
      <c r="DQW94" s="2">
        <f>'[1]Katalog OŠ'!DQW690</f>
        <v>0</v>
      </c>
      <c r="DQX94" s="2">
        <f>'[1]Katalog OŠ'!DQX690</f>
        <v>0</v>
      </c>
      <c r="DQY94" s="2">
        <f>'[1]Katalog OŠ'!DQY690</f>
        <v>0</v>
      </c>
      <c r="DQZ94" s="2">
        <f>'[1]Katalog OŠ'!DQZ690</f>
        <v>0</v>
      </c>
      <c r="DRA94" s="2">
        <f>'[1]Katalog OŠ'!DRA690</f>
        <v>0</v>
      </c>
      <c r="DRB94" s="2">
        <f>'[1]Katalog OŠ'!DRB690</f>
        <v>0</v>
      </c>
      <c r="DRC94" s="2">
        <f>'[1]Katalog OŠ'!DRC690</f>
        <v>0</v>
      </c>
      <c r="DRD94" s="2">
        <f>'[1]Katalog OŠ'!DRD690</f>
        <v>0</v>
      </c>
      <c r="DRE94" s="2">
        <f>'[1]Katalog OŠ'!DRE690</f>
        <v>0</v>
      </c>
      <c r="DRF94" s="2">
        <f>'[1]Katalog OŠ'!DRF690</f>
        <v>0</v>
      </c>
      <c r="DRG94" s="2">
        <f>'[1]Katalog OŠ'!DRG690</f>
        <v>0</v>
      </c>
      <c r="DRH94" s="2">
        <f>'[1]Katalog OŠ'!DRH690</f>
        <v>0</v>
      </c>
      <c r="DRI94" s="2">
        <f>'[1]Katalog OŠ'!DRI690</f>
        <v>0</v>
      </c>
      <c r="DRJ94" s="2">
        <f>'[1]Katalog OŠ'!DRJ690</f>
        <v>0</v>
      </c>
      <c r="DRK94" s="2">
        <f>'[1]Katalog OŠ'!DRK690</f>
        <v>0</v>
      </c>
      <c r="DRL94" s="2">
        <f>'[1]Katalog OŠ'!DRL690</f>
        <v>0</v>
      </c>
      <c r="DRM94" s="2">
        <f>'[1]Katalog OŠ'!DRM690</f>
        <v>0</v>
      </c>
      <c r="DRN94" s="2">
        <f>'[1]Katalog OŠ'!DRN690</f>
        <v>0</v>
      </c>
      <c r="DRO94" s="2">
        <f>'[1]Katalog OŠ'!DRO690</f>
        <v>0</v>
      </c>
      <c r="DRP94" s="2">
        <f>'[1]Katalog OŠ'!DRP690</f>
        <v>0</v>
      </c>
      <c r="DRQ94" s="2">
        <f>'[1]Katalog OŠ'!DRQ690</f>
        <v>0</v>
      </c>
      <c r="DRR94" s="2">
        <f>'[1]Katalog OŠ'!DRR690</f>
        <v>0</v>
      </c>
      <c r="DRS94" s="2">
        <f>'[1]Katalog OŠ'!DRS690</f>
        <v>0</v>
      </c>
      <c r="DRT94" s="2">
        <f>'[1]Katalog OŠ'!DRT690</f>
        <v>0</v>
      </c>
      <c r="DRU94" s="2">
        <f>'[1]Katalog OŠ'!DRU690</f>
        <v>0</v>
      </c>
      <c r="DRV94" s="2">
        <f>'[1]Katalog OŠ'!DRV690</f>
        <v>0</v>
      </c>
      <c r="DRW94" s="2">
        <f>'[1]Katalog OŠ'!DRW690</f>
        <v>0</v>
      </c>
      <c r="DRX94" s="2">
        <f>'[1]Katalog OŠ'!DRX690</f>
        <v>0</v>
      </c>
      <c r="DRY94" s="2">
        <f>'[1]Katalog OŠ'!DRY690</f>
        <v>0</v>
      </c>
      <c r="DRZ94" s="2">
        <f>'[1]Katalog OŠ'!DRZ690</f>
        <v>0</v>
      </c>
      <c r="DSA94" s="2">
        <f>'[1]Katalog OŠ'!DSA690</f>
        <v>0</v>
      </c>
      <c r="DSB94" s="2">
        <f>'[1]Katalog OŠ'!DSB690</f>
        <v>0</v>
      </c>
      <c r="DSC94" s="2">
        <f>'[1]Katalog OŠ'!DSC690</f>
        <v>0</v>
      </c>
      <c r="DSD94" s="2">
        <f>'[1]Katalog OŠ'!DSD690</f>
        <v>0</v>
      </c>
      <c r="DSE94" s="2">
        <f>'[1]Katalog OŠ'!DSE690</f>
        <v>0</v>
      </c>
      <c r="DSF94" s="2">
        <f>'[1]Katalog OŠ'!DSF690</f>
        <v>0</v>
      </c>
      <c r="DSG94" s="2">
        <f>'[1]Katalog OŠ'!DSG690</f>
        <v>0</v>
      </c>
      <c r="DSH94" s="2">
        <f>'[1]Katalog OŠ'!DSH690</f>
        <v>0</v>
      </c>
      <c r="DSI94" s="2">
        <f>'[1]Katalog OŠ'!DSI690</f>
        <v>0</v>
      </c>
      <c r="DSJ94" s="2">
        <f>'[1]Katalog OŠ'!DSJ690</f>
        <v>0</v>
      </c>
      <c r="DSK94" s="2">
        <f>'[1]Katalog OŠ'!DSK690</f>
        <v>0</v>
      </c>
      <c r="DSL94" s="2">
        <f>'[1]Katalog OŠ'!DSL690</f>
        <v>0</v>
      </c>
      <c r="DSM94" s="2">
        <f>'[1]Katalog OŠ'!DSM690</f>
        <v>0</v>
      </c>
      <c r="DSN94" s="2">
        <f>'[1]Katalog OŠ'!DSN690</f>
        <v>0</v>
      </c>
      <c r="DSO94" s="2">
        <f>'[1]Katalog OŠ'!DSO690</f>
        <v>0</v>
      </c>
      <c r="DSP94" s="2">
        <f>'[1]Katalog OŠ'!DSP690</f>
        <v>0</v>
      </c>
      <c r="DSQ94" s="2">
        <f>'[1]Katalog OŠ'!DSQ690</f>
        <v>0</v>
      </c>
      <c r="DSR94" s="2">
        <f>'[1]Katalog OŠ'!DSR690</f>
        <v>0</v>
      </c>
      <c r="DSS94" s="2">
        <f>'[1]Katalog OŠ'!DSS690</f>
        <v>0</v>
      </c>
      <c r="DST94" s="2">
        <f>'[1]Katalog OŠ'!DST690</f>
        <v>0</v>
      </c>
      <c r="DSU94" s="2">
        <f>'[1]Katalog OŠ'!DSU690</f>
        <v>0</v>
      </c>
      <c r="DSV94" s="2">
        <f>'[1]Katalog OŠ'!DSV690</f>
        <v>0</v>
      </c>
      <c r="DSW94" s="2">
        <f>'[1]Katalog OŠ'!DSW690</f>
        <v>0</v>
      </c>
      <c r="DSX94" s="2">
        <f>'[1]Katalog OŠ'!DSX690</f>
        <v>0</v>
      </c>
      <c r="DSY94" s="2">
        <f>'[1]Katalog OŠ'!DSY690</f>
        <v>0</v>
      </c>
      <c r="DSZ94" s="2">
        <f>'[1]Katalog OŠ'!DSZ690</f>
        <v>0</v>
      </c>
      <c r="DTA94" s="2">
        <f>'[1]Katalog OŠ'!DTA690</f>
        <v>0</v>
      </c>
      <c r="DTB94" s="2">
        <f>'[1]Katalog OŠ'!DTB690</f>
        <v>0</v>
      </c>
      <c r="DTC94" s="2">
        <f>'[1]Katalog OŠ'!DTC690</f>
        <v>0</v>
      </c>
      <c r="DTD94" s="2">
        <f>'[1]Katalog OŠ'!DTD690</f>
        <v>0</v>
      </c>
      <c r="DTE94" s="2">
        <f>'[1]Katalog OŠ'!DTE690</f>
        <v>0</v>
      </c>
      <c r="DTF94" s="2">
        <f>'[1]Katalog OŠ'!DTF690</f>
        <v>0</v>
      </c>
      <c r="DTG94" s="2">
        <f>'[1]Katalog OŠ'!DTG690</f>
        <v>0</v>
      </c>
      <c r="DTH94" s="2">
        <f>'[1]Katalog OŠ'!DTH690</f>
        <v>0</v>
      </c>
      <c r="DTI94" s="2">
        <f>'[1]Katalog OŠ'!DTI690</f>
        <v>0</v>
      </c>
      <c r="DTJ94" s="2">
        <f>'[1]Katalog OŠ'!DTJ690</f>
        <v>0</v>
      </c>
      <c r="DTK94" s="2">
        <f>'[1]Katalog OŠ'!DTK690</f>
        <v>0</v>
      </c>
      <c r="DTL94" s="2">
        <f>'[1]Katalog OŠ'!DTL690</f>
        <v>0</v>
      </c>
      <c r="DTM94" s="2">
        <f>'[1]Katalog OŠ'!DTM690</f>
        <v>0</v>
      </c>
      <c r="DTN94" s="2">
        <f>'[1]Katalog OŠ'!DTN690</f>
        <v>0</v>
      </c>
      <c r="DTO94" s="2">
        <f>'[1]Katalog OŠ'!DTO690</f>
        <v>0</v>
      </c>
      <c r="DTP94" s="2">
        <f>'[1]Katalog OŠ'!DTP690</f>
        <v>0</v>
      </c>
      <c r="DTQ94" s="2">
        <f>'[1]Katalog OŠ'!DTQ690</f>
        <v>0</v>
      </c>
      <c r="DTR94" s="2">
        <f>'[1]Katalog OŠ'!DTR690</f>
        <v>0</v>
      </c>
      <c r="DTS94" s="2">
        <f>'[1]Katalog OŠ'!DTS690</f>
        <v>0</v>
      </c>
      <c r="DTT94" s="2">
        <f>'[1]Katalog OŠ'!DTT690</f>
        <v>0</v>
      </c>
      <c r="DTU94" s="2">
        <f>'[1]Katalog OŠ'!DTU690</f>
        <v>0</v>
      </c>
      <c r="DTV94" s="2">
        <f>'[1]Katalog OŠ'!DTV690</f>
        <v>0</v>
      </c>
      <c r="DTW94" s="2">
        <f>'[1]Katalog OŠ'!DTW690</f>
        <v>0</v>
      </c>
      <c r="DTX94" s="2">
        <f>'[1]Katalog OŠ'!DTX690</f>
        <v>0</v>
      </c>
      <c r="DTY94" s="2">
        <f>'[1]Katalog OŠ'!DTY690</f>
        <v>0</v>
      </c>
      <c r="DTZ94" s="2">
        <f>'[1]Katalog OŠ'!DTZ690</f>
        <v>0</v>
      </c>
      <c r="DUA94" s="2">
        <f>'[1]Katalog OŠ'!DUA690</f>
        <v>0</v>
      </c>
      <c r="DUB94" s="2">
        <f>'[1]Katalog OŠ'!DUB690</f>
        <v>0</v>
      </c>
      <c r="DUC94" s="2">
        <f>'[1]Katalog OŠ'!DUC690</f>
        <v>0</v>
      </c>
      <c r="DUD94" s="2">
        <f>'[1]Katalog OŠ'!DUD690</f>
        <v>0</v>
      </c>
      <c r="DUE94" s="2">
        <f>'[1]Katalog OŠ'!DUE690</f>
        <v>0</v>
      </c>
      <c r="DUF94" s="2">
        <f>'[1]Katalog OŠ'!DUF690</f>
        <v>0</v>
      </c>
      <c r="DUG94" s="2">
        <f>'[1]Katalog OŠ'!DUG690</f>
        <v>0</v>
      </c>
      <c r="DUH94" s="2">
        <f>'[1]Katalog OŠ'!DUH690</f>
        <v>0</v>
      </c>
      <c r="DUI94" s="2">
        <f>'[1]Katalog OŠ'!DUI690</f>
        <v>0</v>
      </c>
      <c r="DUJ94" s="2">
        <f>'[1]Katalog OŠ'!DUJ690</f>
        <v>0</v>
      </c>
      <c r="DUK94" s="2">
        <f>'[1]Katalog OŠ'!DUK690</f>
        <v>0</v>
      </c>
      <c r="DUL94" s="2">
        <f>'[1]Katalog OŠ'!DUL690</f>
        <v>0</v>
      </c>
      <c r="DUM94" s="2">
        <f>'[1]Katalog OŠ'!DUM690</f>
        <v>0</v>
      </c>
      <c r="DUN94" s="2">
        <f>'[1]Katalog OŠ'!DUN690</f>
        <v>0</v>
      </c>
      <c r="DUO94" s="2">
        <f>'[1]Katalog OŠ'!DUO690</f>
        <v>0</v>
      </c>
      <c r="DUP94" s="2">
        <f>'[1]Katalog OŠ'!DUP690</f>
        <v>0</v>
      </c>
      <c r="DUQ94" s="2">
        <f>'[1]Katalog OŠ'!DUQ690</f>
        <v>0</v>
      </c>
      <c r="DUR94" s="2">
        <f>'[1]Katalog OŠ'!DUR690</f>
        <v>0</v>
      </c>
      <c r="DUS94" s="2">
        <f>'[1]Katalog OŠ'!DUS690</f>
        <v>0</v>
      </c>
      <c r="DUT94" s="2">
        <f>'[1]Katalog OŠ'!DUT690</f>
        <v>0</v>
      </c>
      <c r="DUU94" s="2">
        <f>'[1]Katalog OŠ'!DUU690</f>
        <v>0</v>
      </c>
      <c r="DUV94" s="2">
        <f>'[1]Katalog OŠ'!DUV690</f>
        <v>0</v>
      </c>
      <c r="DUW94" s="2">
        <f>'[1]Katalog OŠ'!DUW690</f>
        <v>0</v>
      </c>
      <c r="DUX94" s="2">
        <f>'[1]Katalog OŠ'!DUX690</f>
        <v>0</v>
      </c>
      <c r="DUY94" s="2">
        <f>'[1]Katalog OŠ'!DUY690</f>
        <v>0</v>
      </c>
      <c r="DUZ94" s="2">
        <f>'[1]Katalog OŠ'!DUZ690</f>
        <v>0</v>
      </c>
      <c r="DVA94" s="2">
        <f>'[1]Katalog OŠ'!DVA690</f>
        <v>0</v>
      </c>
      <c r="DVB94" s="2">
        <f>'[1]Katalog OŠ'!DVB690</f>
        <v>0</v>
      </c>
      <c r="DVC94" s="2">
        <f>'[1]Katalog OŠ'!DVC690</f>
        <v>0</v>
      </c>
      <c r="DVD94" s="2">
        <f>'[1]Katalog OŠ'!DVD690</f>
        <v>0</v>
      </c>
      <c r="DVE94" s="2">
        <f>'[1]Katalog OŠ'!DVE690</f>
        <v>0</v>
      </c>
      <c r="DVF94" s="2">
        <f>'[1]Katalog OŠ'!DVF690</f>
        <v>0</v>
      </c>
      <c r="DVG94" s="2">
        <f>'[1]Katalog OŠ'!DVG690</f>
        <v>0</v>
      </c>
      <c r="DVH94" s="2">
        <f>'[1]Katalog OŠ'!DVH690</f>
        <v>0</v>
      </c>
      <c r="DVI94" s="2">
        <f>'[1]Katalog OŠ'!DVI690</f>
        <v>0</v>
      </c>
      <c r="DVJ94" s="2">
        <f>'[1]Katalog OŠ'!DVJ690</f>
        <v>0</v>
      </c>
      <c r="DVK94" s="2">
        <f>'[1]Katalog OŠ'!DVK690</f>
        <v>0</v>
      </c>
      <c r="DVL94" s="2">
        <f>'[1]Katalog OŠ'!DVL690</f>
        <v>0</v>
      </c>
      <c r="DVM94" s="2">
        <f>'[1]Katalog OŠ'!DVM690</f>
        <v>0</v>
      </c>
      <c r="DVN94" s="2">
        <f>'[1]Katalog OŠ'!DVN690</f>
        <v>0</v>
      </c>
      <c r="DVO94" s="2">
        <f>'[1]Katalog OŠ'!DVO690</f>
        <v>0</v>
      </c>
      <c r="DVP94" s="2">
        <f>'[1]Katalog OŠ'!DVP690</f>
        <v>0</v>
      </c>
      <c r="DVQ94" s="2">
        <f>'[1]Katalog OŠ'!DVQ690</f>
        <v>0</v>
      </c>
      <c r="DVR94" s="2">
        <f>'[1]Katalog OŠ'!DVR690</f>
        <v>0</v>
      </c>
      <c r="DVS94" s="2">
        <f>'[1]Katalog OŠ'!DVS690</f>
        <v>0</v>
      </c>
      <c r="DVT94" s="2">
        <f>'[1]Katalog OŠ'!DVT690</f>
        <v>0</v>
      </c>
      <c r="DVU94" s="2">
        <f>'[1]Katalog OŠ'!DVU690</f>
        <v>0</v>
      </c>
      <c r="DVV94" s="2">
        <f>'[1]Katalog OŠ'!DVV690</f>
        <v>0</v>
      </c>
      <c r="DVW94" s="2">
        <f>'[1]Katalog OŠ'!DVW690</f>
        <v>0</v>
      </c>
      <c r="DVX94" s="2">
        <f>'[1]Katalog OŠ'!DVX690</f>
        <v>0</v>
      </c>
      <c r="DVY94" s="2">
        <f>'[1]Katalog OŠ'!DVY690</f>
        <v>0</v>
      </c>
      <c r="DVZ94" s="2">
        <f>'[1]Katalog OŠ'!DVZ690</f>
        <v>0</v>
      </c>
      <c r="DWA94" s="2">
        <f>'[1]Katalog OŠ'!DWA690</f>
        <v>0</v>
      </c>
      <c r="DWB94" s="2">
        <f>'[1]Katalog OŠ'!DWB690</f>
        <v>0</v>
      </c>
      <c r="DWC94" s="2">
        <f>'[1]Katalog OŠ'!DWC690</f>
        <v>0</v>
      </c>
      <c r="DWD94" s="2">
        <f>'[1]Katalog OŠ'!DWD690</f>
        <v>0</v>
      </c>
      <c r="DWE94" s="2">
        <f>'[1]Katalog OŠ'!DWE690</f>
        <v>0</v>
      </c>
      <c r="DWF94" s="2">
        <f>'[1]Katalog OŠ'!DWF690</f>
        <v>0</v>
      </c>
      <c r="DWG94" s="2">
        <f>'[1]Katalog OŠ'!DWG690</f>
        <v>0</v>
      </c>
      <c r="DWH94" s="2">
        <f>'[1]Katalog OŠ'!DWH690</f>
        <v>0</v>
      </c>
      <c r="DWI94" s="2">
        <f>'[1]Katalog OŠ'!DWI690</f>
        <v>0</v>
      </c>
      <c r="DWJ94" s="2">
        <f>'[1]Katalog OŠ'!DWJ690</f>
        <v>0</v>
      </c>
      <c r="DWK94" s="2">
        <f>'[1]Katalog OŠ'!DWK690</f>
        <v>0</v>
      </c>
      <c r="DWL94" s="2">
        <f>'[1]Katalog OŠ'!DWL690</f>
        <v>0</v>
      </c>
      <c r="DWM94" s="2">
        <f>'[1]Katalog OŠ'!DWM690</f>
        <v>0</v>
      </c>
      <c r="DWN94" s="2">
        <f>'[1]Katalog OŠ'!DWN690</f>
        <v>0</v>
      </c>
      <c r="DWO94" s="2">
        <f>'[1]Katalog OŠ'!DWO690</f>
        <v>0</v>
      </c>
      <c r="DWP94" s="2">
        <f>'[1]Katalog OŠ'!DWP690</f>
        <v>0</v>
      </c>
      <c r="DWQ94" s="2">
        <f>'[1]Katalog OŠ'!DWQ690</f>
        <v>0</v>
      </c>
      <c r="DWR94" s="2">
        <f>'[1]Katalog OŠ'!DWR690</f>
        <v>0</v>
      </c>
      <c r="DWS94" s="2">
        <f>'[1]Katalog OŠ'!DWS690</f>
        <v>0</v>
      </c>
      <c r="DWT94" s="2">
        <f>'[1]Katalog OŠ'!DWT690</f>
        <v>0</v>
      </c>
      <c r="DWU94" s="2">
        <f>'[1]Katalog OŠ'!DWU690</f>
        <v>0</v>
      </c>
      <c r="DWV94" s="2">
        <f>'[1]Katalog OŠ'!DWV690</f>
        <v>0</v>
      </c>
      <c r="DWW94" s="2">
        <f>'[1]Katalog OŠ'!DWW690</f>
        <v>0</v>
      </c>
      <c r="DWX94" s="2">
        <f>'[1]Katalog OŠ'!DWX690</f>
        <v>0</v>
      </c>
      <c r="DWY94" s="2">
        <f>'[1]Katalog OŠ'!DWY690</f>
        <v>0</v>
      </c>
      <c r="DWZ94" s="2">
        <f>'[1]Katalog OŠ'!DWZ690</f>
        <v>0</v>
      </c>
      <c r="DXA94" s="2">
        <f>'[1]Katalog OŠ'!DXA690</f>
        <v>0</v>
      </c>
      <c r="DXB94" s="2">
        <f>'[1]Katalog OŠ'!DXB690</f>
        <v>0</v>
      </c>
      <c r="DXC94" s="2">
        <f>'[1]Katalog OŠ'!DXC690</f>
        <v>0</v>
      </c>
      <c r="DXD94" s="2">
        <f>'[1]Katalog OŠ'!DXD690</f>
        <v>0</v>
      </c>
      <c r="DXE94" s="2">
        <f>'[1]Katalog OŠ'!DXE690</f>
        <v>0</v>
      </c>
      <c r="DXF94" s="2">
        <f>'[1]Katalog OŠ'!DXF690</f>
        <v>0</v>
      </c>
      <c r="DXG94" s="2">
        <f>'[1]Katalog OŠ'!DXG690</f>
        <v>0</v>
      </c>
      <c r="DXH94" s="2">
        <f>'[1]Katalog OŠ'!DXH690</f>
        <v>0</v>
      </c>
      <c r="DXI94" s="2">
        <f>'[1]Katalog OŠ'!DXI690</f>
        <v>0</v>
      </c>
      <c r="DXJ94" s="2">
        <f>'[1]Katalog OŠ'!DXJ690</f>
        <v>0</v>
      </c>
      <c r="DXK94" s="2">
        <f>'[1]Katalog OŠ'!DXK690</f>
        <v>0</v>
      </c>
      <c r="DXL94" s="2">
        <f>'[1]Katalog OŠ'!DXL690</f>
        <v>0</v>
      </c>
      <c r="DXM94" s="2">
        <f>'[1]Katalog OŠ'!DXM690</f>
        <v>0</v>
      </c>
      <c r="DXN94" s="2">
        <f>'[1]Katalog OŠ'!DXN690</f>
        <v>0</v>
      </c>
      <c r="DXO94" s="2">
        <f>'[1]Katalog OŠ'!DXO690</f>
        <v>0</v>
      </c>
      <c r="DXP94" s="2">
        <f>'[1]Katalog OŠ'!DXP690</f>
        <v>0</v>
      </c>
      <c r="DXQ94" s="2">
        <f>'[1]Katalog OŠ'!DXQ690</f>
        <v>0</v>
      </c>
      <c r="DXR94" s="2">
        <f>'[1]Katalog OŠ'!DXR690</f>
        <v>0</v>
      </c>
      <c r="DXS94" s="2">
        <f>'[1]Katalog OŠ'!DXS690</f>
        <v>0</v>
      </c>
      <c r="DXT94" s="2">
        <f>'[1]Katalog OŠ'!DXT690</f>
        <v>0</v>
      </c>
      <c r="DXU94" s="2">
        <f>'[1]Katalog OŠ'!DXU690</f>
        <v>0</v>
      </c>
      <c r="DXV94" s="2">
        <f>'[1]Katalog OŠ'!DXV690</f>
        <v>0</v>
      </c>
      <c r="DXW94" s="2">
        <f>'[1]Katalog OŠ'!DXW690</f>
        <v>0</v>
      </c>
      <c r="DXX94" s="2">
        <f>'[1]Katalog OŠ'!DXX690</f>
        <v>0</v>
      </c>
      <c r="DXY94" s="2">
        <f>'[1]Katalog OŠ'!DXY690</f>
        <v>0</v>
      </c>
      <c r="DXZ94" s="2">
        <f>'[1]Katalog OŠ'!DXZ690</f>
        <v>0</v>
      </c>
      <c r="DYA94" s="2">
        <f>'[1]Katalog OŠ'!DYA690</f>
        <v>0</v>
      </c>
      <c r="DYB94" s="2">
        <f>'[1]Katalog OŠ'!DYB690</f>
        <v>0</v>
      </c>
      <c r="DYC94" s="2">
        <f>'[1]Katalog OŠ'!DYC690</f>
        <v>0</v>
      </c>
      <c r="DYD94" s="2">
        <f>'[1]Katalog OŠ'!DYD690</f>
        <v>0</v>
      </c>
      <c r="DYE94" s="2">
        <f>'[1]Katalog OŠ'!DYE690</f>
        <v>0</v>
      </c>
      <c r="DYF94" s="2">
        <f>'[1]Katalog OŠ'!DYF690</f>
        <v>0</v>
      </c>
      <c r="DYG94" s="2">
        <f>'[1]Katalog OŠ'!DYG690</f>
        <v>0</v>
      </c>
      <c r="DYH94" s="2">
        <f>'[1]Katalog OŠ'!DYH690</f>
        <v>0</v>
      </c>
      <c r="DYI94" s="2">
        <f>'[1]Katalog OŠ'!DYI690</f>
        <v>0</v>
      </c>
      <c r="DYJ94" s="2">
        <f>'[1]Katalog OŠ'!DYJ690</f>
        <v>0</v>
      </c>
      <c r="DYK94" s="2">
        <f>'[1]Katalog OŠ'!DYK690</f>
        <v>0</v>
      </c>
      <c r="DYL94" s="2">
        <f>'[1]Katalog OŠ'!DYL690</f>
        <v>0</v>
      </c>
      <c r="DYM94" s="2">
        <f>'[1]Katalog OŠ'!DYM690</f>
        <v>0</v>
      </c>
      <c r="DYN94" s="2">
        <f>'[1]Katalog OŠ'!DYN690</f>
        <v>0</v>
      </c>
      <c r="DYO94" s="2">
        <f>'[1]Katalog OŠ'!DYO690</f>
        <v>0</v>
      </c>
      <c r="DYP94" s="2">
        <f>'[1]Katalog OŠ'!DYP690</f>
        <v>0</v>
      </c>
      <c r="DYQ94" s="2">
        <f>'[1]Katalog OŠ'!DYQ690</f>
        <v>0</v>
      </c>
      <c r="DYR94" s="2">
        <f>'[1]Katalog OŠ'!DYR690</f>
        <v>0</v>
      </c>
      <c r="DYS94" s="2">
        <f>'[1]Katalog OŠ'!DYS690</f>
        <v>0</v>
      </c>
      <c r="DYT94" s="2">
        <f>'[1]Katalog OŠ'!DYT690</f>
        <v>0</v>
      </c>
      <c r="DYU94" s="2">
        <f>'[1]Katalog OŠ'!DYU690</f>
        <v>0</v>
      </c>
      <c r="DYV94" s="2">
        <f>'[1]Katalog OŠ'!DYV690</f>
        <v>0</v>
      </c>
      <c r="DYW94" s="2">
        <f>'[1]Katalog OŠ'!DYW690</f>
        <v>0</v>
      </c>
      <c r="DYX94" s="2">
        <f>'[1]Katalog OŠ'!DYX690</f>
        <v>0</v>
      </c>
      <c r="DYY94" s="2">
        <f>'[1]Katalog OŠ'!DYY690</f>
        <v>0</v>
      </c>
      <c r="DYZ94" s="2">
        <f>'[1]Katalog OŠ'!DYZ690</f>
        <v>0</v>
      </c>
      <c r="DZA94" s="2">
        <f>'[1]Katalog OŠ'!DZA690</f>
        <v>0</v>
      </c>
      <c r="DZB94" s="2">
        <f>'[1]Katalog OŠ'!DZB690</f>
        <v>0</v>
      </c>
      <c r="DZC94" s="2">
        <f>'[1]Katalog OŠ'!DZC690</f>
        <v>0</v>
      </c>
      <c r="DZD94" s="2">
        <f>'[1]Katalog OŠ'!DZD690</f>
        <v>0</v>
      </c>
      <c r="DZE94" s="2">
        <f>'[1]Katalog OŠ'!DZE690</f>
        <v>0</v>
      </c>
      <c r="DZF94" s="2">
        <f>'[1]Katalog OŠ'!DZF690</f>
        <v>0</v>
      </c>
      <c r="DZG94" s="2">
        <f>'[1]Katalog OŠ'!DZG690</f>
        <v>0</v>
      </c>
      <c r="DZH94" s="2">
        <f>'[1]Katalog OŠ'!DZH690</f>
        <v>0</v>
      </c>
      <c r="DZI94" s="2">
        <f>'[1]Katalog OŠ'!DZI690</f>
        <v>0</v>
      </c>
      <c r="DZJ94" s="2">
        <f>'[1]Katalog OŠ'!DZJ690</f>
        <v>0</v>
      </c>
      <c r="DZK94" s="2">
        <f>'[1]Katalog OŠ'!DZK690</f>
        <v>0</v>
      </c>
      <c r="DZL94" s="2">
        <f>'[1]Katalog OŠ'!DZL690</f>
        <v>0</v>
      </c>
      <c r="DZM94" s="2">
        <f>'[1]Katalog OŠ'!DZM690</f>
        <v>0</v>
      </c>
      <c r="DZN94" s="2">
        <f>'[1]Katalog OŠ'!DZN690</f>
        <v>0</v>
      </c>
      <c r="DZO94" s="2">
        <f>'[1]Katalog OŠ'!DZO690</f>
        <v>0</v>
      </c>
      <c r="DZP94" s="2">
        <f>'[1]Katalog OŠ'!DZP690</f>
        <v>0</v>
      </c>
      <c r="DZQ94" s="2">
        <f>'[1]Katalog OŠ'!DZQ690</f>
        <v>0</v>
      </c>
      <c r="DZR94" s="2">
        <f>'[1]Katalog OŠ'!DZR690</f>
        <v>0</v>
      </c>
      <c r="DZS94" s="2">
        <f>'[1]Katalog OŠ'!DZS690</f>
        <v>0</v>
      </c>
      <c r="DZT94" s="2">
        <f>'[1]Katalog OŠ'!DZT690</f>
        <v>0</v>
      </c>
      <c r="DZU94" s="2">
        <f>'[1]Katalog OŠ'!DZU690</f>
        <v>0</v>
      </c>
      <c r="DZV94" s="2">
        <f>'[1]Katalog OŠ'!DZV690</f>
        <v>0</v>
      </c>
      <c r="DZW94" s="2">
        <f>'[1]Katalog OŠ'!DZW690</f>
        <v>0</v>
      </c>
      <c r="DZX94" s="2">
        <f>'[1]Katalog OŠ'!DZX690</f>
        <v>0</v>
      </c>
      <c r="DZY94" s="2">
        <f>'[1]Katalog OŠ'!DZY690</f>
        <v>0</v>
      </c>
      <c r="DZZ94" s="2">
        <f>'[1]Katalog OŠ'!DZZ690</f>
        <v>0</v>
      </c>
      <c r="EAA94" s="2">
        <f>'[1]Katalog OŠ'!EAA690</f>
        <v>0</v>
      </c>
      <c r="EAB94" s="2">
        <f>'[1]Katalog OŠ'!EAB690</f>
        <v>0</v>
      </c>
      <c r="EAC94" s="2">
        <f>'[1]Katalog OŠ'!EAC690</f>
        <v>0</v>
      </c>
      <c r="EAD94" s="2">
        <f>'[1]Katalog OŠ'!EAD690</f>
        <v>0</v>
      </c>
      <c r="EAE94" s="2">
        <f>'[1]Katalog OŠ'!EAE690</f>
        <v>0</v>
      </c>
      <c r="EAF94" s="2">
        <f>'[1]Katalog OŠ'!EAF690</f>
        <v>0</v>
      </c>
      <c r="EAG94" s="2">
        <f>'[1]Katalog OŠ'!EAG690</f>
        <v>0</v>
      </c>
      <c r="EAH94" s="2">
        <f>'[1]Katalog OŠ'!EAH690</f>
        <v>0</v>
      </c>
      <c r="EAI94" s="2">
        <f>'[1]Katalog OŠ'!EAI690</f>
        <v>0</v>
      </c>
      <c r="EAJ94" s="2">
        <f>'[1]Katalog OŠ'!EAJ690</f>
        <v>0</v>
      </c>
      <c r="EAK94" s="2">
        <f>'[1]Katalog OŠ'!EAK690</f>
        <v>0</v>
      </c>
      <c r="EAL94" s="2">
        <f>'[1]Katalog OŠ'!EAL690</f>
        <v>0</v>
      </c>
      <c r="EAM94" s="2">
        <f>'[1]Katalog OŠ'!EAM690</f>
        <v>0</v>
      </c>
      <c r="EAN94" s="2">
        <f>'[1]Katalog OŠ'!EAN690</f>
        <v>0</v>
      </c>
      <c r="EAO94" s="2">
        <f>'[1]Katalog OŠ'!EAO690</f>
        <v>0</v>
      </c>
      <c r="EAP94" s="2">
        <f>'[1]Katalog OŠ'!EAP690</f>
        <v>0</v>
      </c>
      <c r="EAQ94" s="2">
        <f>'[1]Katalog OŠ'!EAQ690</f>
        <v>0</v>
      </c>
      <c r="EAR94" s="2">
        <f>'[1]Katalog OŠ'!EAR690</f>
        <v>0</v>
      </c>
      <c r="EAS94" s="2">
        <f>'[1]Katalog OŠ'!EAS690</f>
        <v>0</v>
      </c>
      <c r="EAT94" s="2">
        <f>'[1]Katalog OŠ'!EAT690</f>
        <v>0</v>
      </c>
      <c r="EAU94" s="2">
        <f>'[1]Katalog OŠ'!EAU690</f>
        <v>0</v>
      </c>
      <c r="EAV94" s="2">
        <f>'[1]Katalog OŠ'!EAV690</f>
        <v>0</v>
      </c>
      <c r="EAW94" s="2">
        <f>'[1]Katalog OŠ'!EAW690</f>
        <v>0</v>
      </c>
      <c r="EAX94" s="2">
        <f>'[1]Katalog OŠ'!EAX690</f>
        <v>0</v>
      </c>
      <c r="EAY94" s="2">
        <f>'[1]Katalog OŠ'!EAY690</f>
        <v>0</v>
      </c>
      <c r="EAZ94" s="2">
        <f>'[1]Katalog OŠ'!EAZ690</f>
        <v>0</v>
      </c>
      <c r="EBA94" s="2">
        <f>'[1]Katalog OŠ'!EBA690</f>
        <v>0</v>
      </c>
      <c r="EBB94" s="2">
        <f>'[1]Katalog OŠ'!EBB690</f>
        <v>0</v>
      </c>
      <c r="EBC94" s="2">
        <f>'[1]Katalog OŠ'!EBC690</f>
        <v>0</v>
      </c>
      <c r="EBD94" s="2">
        <f>'[1]Katalog OŠ'!EBD690</f>
        <v>0</v>
      </c>
      <c r="EBE94" s="2">
        <f>'[1]Katalog OŠ'!EBE690</f>
        <v>0</v>
      </c>
      <c r="EBF94" s="2">
        <f>'[1]Katalog OŠ'!EBF690</f>
        <v>0</v>
      </c>
      <c r="EBG94" s="2">
        <f>'[1]Katalog OŠ'!EBG690</f>
        <v>0</v>
      </c>
      <c r="EBH94" s="2">
        <f>'[1]Katalog OŠ'!EBH690</f>
        <v>0</v>
      </c>
      <c r="EBI94" s="2">
        <f>'[1]Katalog OŠ'!EBI690</f>
        <v>0</v>
      </c>
      <c r="EBJ94" s="2">
        <f>'[1]Katalog OŠ'!EBJ690</f>
        <v>0</v>
      </c>
      <c r="EBK94" s="2">
        <f>'[1]Katalog OŠ'!EBK690</f>
        <v>0</v>
      </c>
      <c r="EBL94" s="2">
        <f>'[1]Katalog OŠ'!EBL690</f>
        <v>0</v>
      </c>
      <c r="EBM94" s="2">
        <f>'[1]Katalog OŠ'!EBM690</f>
        <v>0</v>
      </c>
      <c r="EBN94" s="2">
        <f>'[1]Katalog OŠ'!EBN690</f>
        <v>0</v>
      </c>
      <c r="EBO94" s="2">
        <f>'[1]Katalog OŠ'!EBO690</f>
        <v>0</v>
      </c>
      <c r="EBP94" s="2">
        <f>'[1]Katalog OŠ'!EBP690</f>
        <v>0</v>
      </c>
      <c r="EBQ94" s="2">
        <f>'[1]Katalog OŠ'!EBQ690</f>
        <v>0</v>
      </c>
      <c r="EBR94" s="2">
        <f>'[1]Katalog OŠ'!EBR690</f>
        <v>0</v>
      </c>
      <c r="EBS94" s="2">
        <f>'[1]Katalog OŠ'!EBS690</f>
        <v>0</v>
      </c>
      <c r="EBT94" s="2">
        <f>'[1]Katalog OŠ'!EBT690</f>
        <v>0</v>
      </c>
      <c r="EBU94" s="2">
        <f>'[1]Katalog OŠ'!EBU690</f>
        <v>0</v>
      </c>
      <c r="EBV94" s="2">
        <f>'[1]Katalog OŠ'!EBV690</f>
        <v>0</v>
      </c>
      <c r="EBW94" s="2">
        <f>'[1]Katalog OŠ'!EBW690</f>
        <v>0</v>
      </c>
      <c r="EBX94" s="2">
        <f>'[1]Katalog OŠ'!EBX690</f>
        <v>0</v>
      </c>
      <c r="EBY94" s="2">
        <f>'[1]Katalog OŠ'!EBY690</f>
        <v>0</v>
      </c>
      <c r="EBZ94" s="2">
        <f>'[1]Katalog OŠ'!EBZ690</f>
        <v>0</v>
      </c>
      <c r="ECA94" s="2">
        <f>'[1]Katalog OŠ'!ECA690</f>
        <v>0</v>
      </c>
      <c r="ECB94" s="2">
        <f>'[1]Katalog OŠ'!ECB690</f>
        <v>0</v>
      </c>
      <c r="ECC94" s="2">
        <f>'[1]Katalog OŠ'!ECC690</f>
        <v>0</v>
      </c>
      <c r="ECD94" s="2">
        <f>'[1]Katalog OŠ'!ECD690</f>
        <v>0</v>
      </c>
      <c r="ECE94" s="2">
        <f>'[1]Katalog OŠ'!ECE690</f>
        <v>0</v>
      </c>
      <c r="ECF94" s="2">
        <f>'[1]Katalog OŠ'!ECF690</f>
        <v>0</v>
      </c>
      <c r="ECG94" s="2">
        <f>'[1]Katalog OŠ'!ECG690</f>
        <v>0</v>
      </c>
      <c r="ECH94" s="2">
        <f>'[1]Katalog OŠ'!ECH690</f>
        <v>0</v>
      </c>
      <c r="ECI94" s="2">
        <f>'[1]Katalog OŠ'!ECI690</f>
        <v>0</v>
      </c>
      <c r="ECJ94" s="2">
        <f>'[1]Katalog OŠ'!ECJ690</f>
        <v>0</v>
      </c>
      <c r="ECK94" s="2">
        <f>'[1]Katalog OŠ'!ECK690</f>
        <v>0</v>
      </c>
      <c r="ECL94" s="2">
        <f>'[1]Katalog OŠ'!ECL690</f>
        <v>0</v>
      </c>
      <c r="ECM94" s="2">
        <f>'[1]Katalog OŠ'!ECM690</f>
        <v>0</v>
      </c>
      <c r="ECN94" s="2">
        <f>'[1]Katalog OŠ'!ECN690</f>
        <v>0</v>
      </c>
      <c r="ECO94" s="2">
        <f>'[1]Katalog OŠ'!ECO690</f>
        <v>0</v>
      </c>
      <c r="ECP94" s="2">
        <f>'[1]Katalog OŠ'!ECP690</f>
        <v>0</v>
      </c>
      <c r="ECQ94" s="2">
        <f>'[1]Katalog OŠ'!ECQ690</f>
        <v>0</v>
      </c>
      <c r="ECR94" s="2">
        <f>'[1]Katalog OŠ'!ECR690</f>
        <v>0</v>
      </c>
      <c r="ECS94" s="2">
        <f>'[1]Katalog OŠ'!ECS690</f>
        <v>0</v>
      </c>
      <c r="ECT94" s="2">
        <f>'[1]Katalog OŠ'!ECT690</f>
        <v>0</v>
      </c>
      <c r="ECU94" s="2">
        <f>'[1]Katalog OŠ'!ECU690</f>
        <v>0</v>
      </c>
      <c r="ECV94" s="2">
        <f>'[1]Katalog OŠ'!ECV690</f>
        <v>0</v>
      </c>
      <c r="ECW94" s="2">
        <f>'[1]Katalog OŠ'!ECW690</f>
        <v>0</v>
      </c>
      <c r="ECX94" s="2">
        <f>'[1]Katalog OŠ'!ECX690</f>
        <v>0</v>
      </c>
      <c r="ECY94" s="2">
        <f>'[1]Katalog OŠ'!ECY690</f>
        <v>0</v>
      </c>
      <c r="ECZ94" s="2">
        <f>'[1]Katalog OŠ'!ECZ690</f>
        <v>0</v>
      </c>
      <c r="EDA94" s="2">
        <f>'[1]Katalog OŠ'!EDA690</f>
        <v>0</v>
      </c>
      <c r="EDB94" s="2">
        <f>'[1]Katalog OŠ'!EDB690</f>
        <v>0</v>
      </c>
      <c r="EDC94" s="2">
        <f>'[1]Katalog OŠ'!EDC690</f>
        <v>0</v>
      </c>
      <c r="EDD94" s="2">
        <f>'[1]Katalog OŠ'!EDD690</f>
        <v>0</v>
      </c>
      <c r="EDE94" s="2">
        <f>'[1]Katalog OŠ'!EDE690</f>
        <v>0</v>
      </c>
      <c r="EDF94" s="2">
        <f>'[1]Katalog OŠ'!EDF690</f>
        <v>0</v>
      </c>
      <c r="EDG94" s="2">
        <f>'[1]Katalog OŠ'!EDG690</f>
        <v>0</v>
      </c>
      <c r="EDH94" s="2">
        <f>'[1]Katalog OŠ'!EDH690</f>
        <v>0</v>
      </c>
      <c r="EDI94" s="2">
        <f>'[1]Katalog OŠ'!EDI690</f>
        <v>0</v>
      </c>
      <c r="EDJ94" s="2">
        <f>'[1]Katalog OŠ'!EDJ690</f>
        <v>0</v>
      </c>
      <c r="EDK94" s="2">
        <f>'[1]Katalog OŠ'!EDK690</f>
        <v>0</v>
      </c>
      <c r="EDL94" s="2">
        <f>'[1]Katalog OŠ'!EDL690</f>
        <v>0</v>
      </c>
      <c r="EDM94" s="2">
        <f>'[1]Katalog OŠ'!EDM690</f>
        <v>0</v>
      </c>
      <c r="EDN94" s="2">
        <f>'[1]Katalog OŠ'!EDN690</f>
        <v>0</v>
      </c>
      <c r="EDO94" s="2">
        <f>'[1]Katalog OŠ'!EDO690</f>
        <v>0</v>
      </c>
      <c r="EDP94" s="2">
        <f>'[1]Katalog OŠ'!EDP690</f>
        <v>0</v>
      </c>
      <c r="EDQ94" s="2">
        <f>'[1]Katalog OŠ'!EDQ690</f>
        <v>0</v>
      </c>
      <c r="EDR94" s="2">
        <f>'[1]Katalog OŠ'!EDR690</f>
        <v>0</v>
      </c>
      <c r="EDS94" s="2">
        <f>'[1]Katalog OŠ'!EDS690</f>
        <v>0</v>
      </c>
      <c r="EDT94" s="2">
        <f>'[1]Katalog OŠ'!EDT690</f>
        <v>0</v>
      </c>
      <c r="EDU94" s="2">
        <f>'[1]Katalog OŠ'!EDU690</f>
        <v>0</v>
      </c>
      <c r="EDV94" s="2">
        <f>'[1]Katalog OŠ'!EDV690</f>
        <v>0</v>
      </c>
      <c r="EDW94" s="2">
        <f>'[1]Katalog OŠ'!EDW690</f>
        <v>0</v>
      </c>
      <c r="EDX94" s="2">
        <f>'[1]Katalog OŠ'!EDX690</f>
        <v>0</v>
      </c>
      <c r="EDY94" s="2">
        <f>'[1]Katalog OŠ'!EDY690</f>
        <v>0</v>
      </c>
      <c r="EDZ94" s="2">
        <f>'[1]Katalog OŠ'!EDZ690</f>
        <v>0</v>
      </c>
      <c r="EEA94" s="2">
        <f>'[1]Katalog OŠ'!EEA690</f>
        <v>0</v>
      </c>
      <c r="EEB94" s="2">
        <f>'[1]Katalog OŠ'!EEB690</f>
        <v>0</v>
      </c>
      <c r="EEC94" s="2">
        <f>'[1]Katalog OŠ'!EEC690</f>
        <v>0</v>
      </c>
      <c r="EED94" s="2">
        <f>'[1]Katalog OŠ'!EED690</f>
        <v>0</v>
      </c>
      <c r="EEE94" s="2">
        <f>'[1]Katalog OŠ'!EEE690</f>
        <v>0</v>
      </c>
      <c r="EEF94" s="2">
        <f>'[1]Katalog OŠ'!EEF690</f>
        <v>0</v>
      </c>
      <c r="EEG94" s="2">
        <f>'[1]Katalog OŠ'!EEG690</f>
        <v>0</v>
      </c>
      <c r="EEH94" s="2">
        <f>'[1]Katalog OŠ'!EEH690</f>
        <v>0</v>
      </c>
      <c r="EEI94" s="2">
        <f>'[1]Katalog OŠ'!EEI690</f>
        <v>0</v>
      </c>
      <c r="EEJ94" s="2">
        <f>'[1]Katalog OŠ'!EEJ690</f>
        <v>0</v>
      </c>
      <c r="EEK94" s="2">
        <f>'[1]Katalog OŠ'!EEK690</f>
        <v>0</v>
      </c>
      <c r="EEL94" s="2">
        <f>'[1]Katalog OŠ'!EEL690</f>
        <v>0</v>
      </c>
      <c r="EEM94" s="2">
        <f>'[1]Katalog OŠ'!EEM690</f>
        <v>0</v>
      </c>
      <c r="EEN94" s="2">
        <f>'[1]Katalog OŠ'!EEN690</f>
        <v>0</v>
      </c>
      <c r="EEO94" s="2">
        <f>'[1]Katalog OŠ'!EEO690</f>
        <v>0</v>
      </c>
      <c r="EEP94" s="2">
        <f>'[1]Katalog OŠ'!EEP690</f>
        <v>0</v>
      </c>
      <c r="EEQ94" s="2">
        <f>'[1]Katalog OŠ'!EEQ690</f>
        <v>0</v>
      </c>
      <c r="EER94" s="2">
        <f>'[1]Katalog OŠ'!EER690</f>
        <v>0</v>
      </c>
      <c r="EES94" s="2">
        <f>'[1]Katalog OŠ'!EES690</f>
        <v>0</v>
      </c>
      <c r="EET94" s="2">
        <f>'[1]Katalog OŠ'!EET690</f>
        <v>0</v>
      </c>
      <c r="EEU94" s="2">
        <f>'[1]Katalog OŠ'!EEU690</f>
        <v>0</v>
      </c>
      <c r="EEV94" s="2">
        <f>'[1]Katalog OŠ'!EEV690</f>
        <v>0</v>
      </c>
      <c r="EEW94" s="2">
        <f>'[1]Katalog OŠ'!EEW690</f>
        <v>0</v>
      </c>
      <c r="EEX94" s="2">
        <f>'[1]Katalog OŠ'!EEX690</f>
        <v>0</v>
      </c>
      <c r="EEY94" s="2">
        <f>'[1]Katalog OŠ'!EEY690</f>
        <v>0</v>
      </c>
      <c r="EEZ94" s="2">
        <f>'[1]Katalog OŠ'!EEZ690</f>
        <v>0</v>
      </c>
      <c r="EFA94" s="2">
        <f>'[1]Katalog OŠ'!EFA690</f>
        <v>0</v>
      </c>
      <c r="EFB94" s="2">
        <f>'[1]Katalog OŠ'!EFB690</f>
        <v>0</v>
      </c>
      <c r="EFC94" s="2">
        <f>'[1]Katalog OŠ'!EFC690</f>
        <v>0</v>
      </c>
      <c r="EFD94" s="2">
        <f>'[1]Katalog OŠ'!EFD690</f>
        <v>0</v>
      </c>
      <c r="EFE94" s="2">
        <f>'[1]Katalog OŠ'!EFE690</f>
        <v>0</v>
      </c>
      <c r="EFF94" s="2">
        <f>'[1]Katalog OŠ'!EFF690</f>
        <v>0</v>
      </c>
      <c r="EFG94" s="2">
        <f>'[1]Katalog OŠ'!EFG690</f>
        <v>0</v>
      </c>
      <c r="EFH94" s="2">
        <f>'[1]Katalog OŠ'!EFH690</f>
        <v>0</v>
      </c>
      <c r="EFI94" s="2">
        <f>'[1]Katalog OŠ'!EFI690</f>
        <v>0</v>
      </c>
      <c r="EFJ94" s="2">
        <f>'[1]Katalog OŠ'!EFJ690</f>
        <v>0</v>
      </c>
      <c r="EFK94" s="2">
        <f>'[1]Katalog OŠ'!EFK690</f>
        <v>0</v>
      </c>
      <c r="EFL94" s="2">
        <f>'[1]Katalog OŠ'!EFL690</f>
        <v>0</v>
      </c>
      <c r="EFM94" s="2">
        <f>'[1]Katalog OŠ'!EFM690</f>
        <v>0</v>
      </c>
      <c r="EFN94" s="2">
        <f>'[1]Katalog OŠ'!EFN690</f>
        <v>0</v>
      </c>
      <c r="EFO94" s="2">
        <f>'[1]Katalog OŠ'!EFO690</f>
        <v>0</v>
      </c>
      <c r="EFP94" s="2">
        <f>'[1]Katalog OŠ'!EFP690</f>
        <v>0</v>
      </c>
      <c r="EFQ94" s="2">
        <f>'[1]Katalog OŠ'!EFQ690</f>
        <v>0</v>
      </c>
      <c r="EFR94" s="2">
        <f>'[1]Katalog OŠ'!EFR690</f>
        <v>0</v>
      </c>
      <c r="EFS94" s="2">
        <f>'[1]Katalog OŠ'!EFS690</f>
        <v>0</v>
      </c>
      <c r="EFT94" s="2">
        <f>'[1]Katalog OŠ'!EFT690</f>
        <v>0</v>
      </c>
      <c r="EFU94" s="2">
        <f>'[1]Katalog OŠ'!EFU690</f>
        <v>0</v>
      </c>
      <c r="EFV94" s="2">
        <f>'[1]Katalog OŠ'!EFV690</f>
        <v>0</v>
      </c>
      <c r="EFW94" s="2">
        <f>'[1]Katalog OŠ'!EFW690</f>
        <v>0</v>
      </c>
      <c r="EFX94" s="2">
        <f>'[1]Katalog OŠ'!EFX690</f>
        <v>0</v>
      </c>
      <c r="EFY94" s="2">
        <f>'[1]Katalog OŠ'!EFY690</f>
        <v>0</v>
      </c>
      <c r="EFZ94" s="2">
        <f>'[1]Katalog OŠ'!EFZ690</f>
        <v>0</v>
      </c>
      <c r="EGA94" s="2">
        <f>'[1]Katalog OŠ'!EGA690</f>
        <v>0</v>
      </c>
      <c r="EGB94" s="2">
        <f>'[1]Katalog OŠ'!EGB690</f>
        <v>0</v>
      </c>
      <c r="EGC94" s="2">
        <f>'[1]Katalog OŠ'!EGC690</f>
        <v>0</v>
      </c>
      <c r="EGD94" s="2">
        <f>'[1]Katalog OŠ'!EGD690</f>
        <v>0</v>
      </c>
      <c r="EGE94" s="2">
        <f>'[1]Katalog OŠ'!EGE690</f>
        <v>0</v>
      </c>
      <c r="EGF94" s="2">
        <f>'[1]Katalog OŠ'!EGF690</f>
        <v>0</v>
      </c>
      <c r="EGG94" s="2">
        <f>'[1]Katalog OŠ'!EGG690</f>
        <v>0</v>
      </c>
      <c r="EGH94" s="2">
        <f>'[1]Katalog OŠ'!EGH690</f>
        <v>0</v>
      </c>
      <c r="EGI94" s="2">
        <f>'[1]Katalog OŠ'!EGI690</f>
        <v>0</v>
      </c>
      <c r="EGJ94" s="2">
        <f>'[1]Katalog OŠ'!EGJ690</f>
        <v>0</v>
      </c>
      <c r="EGK94" s="2">
        <f>'[1]Katalog OŠ'!EGK690</f>
        <v>0</v>
      </c>
      <c r="EGL94" s="2">
        <f>'[1]Katalog OŠ'!EGL690</f>
        <v>0</v>
      </c>
      <c r="EGM94" s="2">
        <f>'[1]Katalog OŠ'!EGM690</f>
        <v>0</v>
      </c>
      <c r="EGN94" s="2">
        <f>'[1]Katalog OŠ'!EGN690</f>
        <v>0</v>
      </c>
      <c r="EGO94" s="2">
        <f>'[1]Katalog OŠ'!EGO690</f>
        <v>0</v>
      </c>
      <c r="EGP94" s="2">
        <f>'[1]Katalog OŠ'!EGP690</f>
        <v>0</v>
      </c>
      <c r="EGQ94" s="2">
        <f>'[1]Katalog OŠ'!EGQ690</f>
        <v>0</v>
      </c>
      <c r="EGR94" s="2">
        <f>'[1]Katalog OŠ'!EGR690</f>
        <v>0</v>
      </c>
      <c r="EGS94" s="2">
        <f>'[1]Katalog OŠ'!EGS690</f>
        <v>0</v>
      </c>
      <c r="EGT94" s="2">
        <f>'[1]Katalog OŠ'!EGT690</f>
        <v>0</v>
      </c>
      <c r="EGU94" s="2">
        <f>'[1]Katalog OŠ'!EGU690</f>
        <v>0</v>
      </c>
      <c r="EGV94" s="2">
        <f>'[1]Katalog OŠ'!EGV690</f>
        <v>0</v>
      </c>
      <c r="EGW94" s="2">
        <f>'[1]Katalog OŠ'!EGW690</f>
        <v>0</v>
      </c>
      <c r="EGX94" s="2">
        <f>'[1]Katalog OŠ'!EGX690</f>
        <v>0</v>
      </c>
      <c r="EGY94" s="2">
        <f>'[1]Katalog OŠ'!EGY690</f>
        <v>0</v>
      </c>
      <c r="EGZ94" s="2">
        <f>'[1]Katalog OŠ'!EGZ690</f>
        <v>0</v>
      </c>
      <c r="EHA94" s="2">
        <f>'[1]Katalog OŠ'!EHA690</f>
        <v>0</v>
      </c>
      <c r="EHB94" s="2">
        <f>'[1]Katalog OŠ'!EHB690</f>
        <v>0</v>
      </c>
      <c r="EHC94" s="2">
        <f>'[1]Katalog OŠ'!EHC690</f>
        <v>0</v>
      </c>
      <c r="EHD94" s="2">
        <f>'[1]Katalog OŠ'!EHD690</f>
        <v>0</v>
      </c>
      <c r="EHE94" s="2">
        <f>'[1]Katalog OŠ'!EHE690</f>
        <v>0</v>
      </c>
      <c r="EHF94" s="2">
        <f>'[1]Katalog OŠ'!EHF690</f>
        <v>0</v>
      </c>
      <c r="EHG94" s="2">
        <f>'[1]Katalog OŠ'!EHG690</f>
        <v>0</v>
      </c>
      <c r="EHH94" s="2">
        <f>'[1]Katalog OŠ'!EHH690</f>
        <v>0</v>
      </c>
      <c r="EHI94" s="2">
        <f>'[1]Katalog OŠ'!EHI690</f>
        <v>0</v>
      </c>
      <c r="EHJ94" s="2">
        <f>'[1]Katalog OŠ'!EHJ690</f>
        <v>0</v>
      </c>
      <c r="EHK94" s="2">
        <f>'[1]Katalog OŠ'!EHK690</f>
        <v>0</v>
      </c>
      <c r="EHL94" s="2">
        <f>'[1]Katalog OŠ'!EHL690</f>
        <v>0</v>
      </c>
      <c r="EHM94" s="2">
        <f>'[1]Katalog OŠ'!EHM690</f>
        <v>0</v>
      </c>
      <c r="EHN94" s="2">
        <f>'[1]Katalog OŠ'!EHN690</f>
        <v>0</v>
      </c>
      <c r="EHO94" s="2">
        <f>'[1]Katalog OŠ'!EHO690</f>
        <v>0</v>
      </c>
      <c r="EHP94" s="2">
        <f>'[1]Katalog OŠ'!EHP690</f>
        <v>0</v>
      </c>
      <c r="EHQ94" s="2">
        <f>'[1]Katalog OŠ'!EHQ690</f>
        <v>0</v>
      </c>
      <c r="EHR94" s="2">
        <f>'[1]Katalog OŠ'!EHR690</f>
        <v>0</v>
      </c>
      <c r="EHS94" s="2">
        <f>'[1]Katalog OŠ'!EHS690</f>
        <v>0</v>
      </c>
      <c r="EHT94" s="2">
        <f>'[1]Katalog OŠ'!EHT690</f>
        <v>0</v>
      </c>
      <c r="EHU94" s="2">
        <f>'[1]Katalog OŠ'!EHU690</f>
        <v>0</v>
      </c>
      <c r="EHV94" s="2">
        <f>'[1]Katalog OŠ'!EHV690</f>
        <v>0</v>
      </c>
      <c r="EHW94" s="2">
        <f>'[1]Katalog OŠ'!EHW690</f>
        <v>0</v>
      </c>
      <c r="EHX94" s="2">
        <f>'[1]Katalog OŠ'!EHX690</f>
        <v>0</v>
      </c>
      <c r="EHY94" s="2">
        <f>'[1]Katalog OŠ'!EHY690</f>
        <v>0</v>
      </c>
      <c r="EHZ94" s="2">
        <f>'[1]Katalog OŠ'!EHZ690</f>
        <v>0</v>
      </c>
      <c r="EIA94" s="2">
        <f>'[1]Katalog OŠ'!EIA690</f>
        <v>0</v>
      </c>
      <c r="EIB94" s="2">
        <f>'[1]Katalog OŠ'!EIB690</f>
        <v>0</v>
      </c>
      <c r="EIC94" s="2">
        <f>'[1]Katalog OŠ'!EIC690</f>
        <v>0</v>
      </c>
      <c r="EID94" s="2">
        <f>'[1]Katalog OŠ'!EID690</f>
        <v>0</v>
      </c>
      <c r="EIE94" s="2">
        <f>'[1]Katalog OŠ'!EIE690</f>
        <v>0</v>
      </c>
      <c r="EIF94" s="2">
        <f>'[1]Katalog OŠ'!EIF690</f>
        <v>0</v>
      </c>
      <c r="EIG94" s="2">
        <f>'[1]Katalog OŠ'!EIG690</f>
        <v>0</v>
      </c>
      <c r="EIH94" s="2">
        <f>'[1]Katalog OŠ'!EIH690</f>
        <v>0</v>
      </c>
      <c r="EII94" s="2">
        <f>'[1]Katalog OŠ'!EII690</f>
        <v>0</v>
      </c>
      <c r="EIJ94" s="2">
        <f>'[1]Katalog OŠ'!EIJ690</f>
        <v>0</v>
      </c>
      <c r="EIK94" s="2">
        <f>'[1]Katalog OŠ'!EIK690</f>
        <v>0</v>
      </c>
      <c r="EIL94" s="2">
        <f>'[1]Katalog OŠ'!EIL690</f>
        <v>0</v>
      </c>
      <c r="EIM94" s="2">
        <f>'[1]Katalog OŠ'!EIM690</f>
        <v>0</v>
      </c>
      <c r="EIN94" s="2">
        <f>'[1]Katalog OŠ'!EIN690</f>
        <v>0</v>
      </c>
      <c r="EIO94" s="2">
        <f>'[1]Katalog OŠ'!EIO690</f>
        <v>0</v>
      </c>
      <c r="EIP94" s="2">
        <f>'[1]Katalog OŠ'!EIP690</f>
        <v>0</v>
      </c>
      <c r="EIQ94" s="2">
        <f>'[1]Katalog OŠ'!EIQ690</f>
        <v>0</v>
      </c>
      <c r="EIR94" s="2">
        <f>'[1]Katalog OŠ'!EIR690</f>
        <v>0</v>
      </c>
      <c r="EIS94" s="2">
        <f>'[1]Katalog OŠ'!EIS690</f>
        <v>0</v>
      </c>
      <c r="EIT94" s="2">
        <f>'[1]Katalog OŠ'!EIT690</f>
        <v>0</v>
      </c>
      <c r="EIU94" s="2">
        <f>'[1]Katalog OŠ'!EIU690</f>
        <v>0</v>
      </c>
      <c r="EIV94" s="2">
        <f>'[1]Katalog OŠ'!EIV690</f>
        <v>0</v>
      </c>
      <c r="EIW94" s="2">
        <f>'[1]Katalog OŠ'!EIW690</f>
        <v>0</v>
      </c>
      <c r="EIX94" s="2">
        <f>'[1]Katalog OŠ'!EIX690</f>
        <v>0</v>
      </c>
      <c r="EIY94" s="2">
        <f>'[1]Katalog OŠ'!EIY690</f>
        <v>0</v>
      </c>
      <c r="EIZ94" s="2">
        <f>'[1]Katalog OŠ'!EIZ690</f>
        <v>0</v>
      </c>
      <c r="EJA94" s="2">
        <f>'[1]Katalog OŠ'!EJA690</f>
        <v>0</v>
      </c>
      <c r="EJB94" s="2">
        <f>'[1]Katalog OŠ'!EJB690</f>
        <v>0</v>
      </c>
      <c r="EJC94" s="2">
        <f>'[1]Katalog OŠ'!EJC690</f>
        <v>0</v>
      </c>
      <c r="EJD94" s="2">
        <f>'[1]Katalog OŠ'!EJD690</f>
        <v>0</v>
      </c>
      <c r="EJE94" s="2">
        <f>'[1]Katalog OŠ'!EJE690</f>
        <v>0</v>
      </c>
      <c r="EJF94" s="2">
        <f>'[1]Katalog OŠ'!EJF690</f>
        <v>0</v>
      </c>
      <c r="EJG94" s="2">
        <f>'[1]Katalog OŠ'!EJG690</f>
        <v>0</v>
      </c>
      <c r="EJH94" s="2">
        <f>'[1]Katalog OŠ'!EJH690</f>
        <v>0</v>
      </c>
      <c r="EJI94" s="2">
        <f>'[1]Katalog OŠ'!EJI690</f>
        <v>0</v>
      </c>
      <c r="EJJ94" s="2">
        <f>'[1]Katalog OŠ'!EJJ690</f>
        <v>0</v>
      </c>
      <c r="EJK94" s="2">
        <f>'[1]Katalog OŠ'!EJK690</f>
        <v>0</v>
      </c>
      <c r="EJL94" s="2">
        <f>'[1]Katalog OŠ'!EJL690</f>
        <v>0</v>
      </c>
      <c r="EJM94" s="2">
        <f>'[1]Katalog OŠ'!EJM690</f>
        <v>0</v>
      </c>
      <c r="EJN94" s="2">
        <f>'[1]Katalog OŠ'!EJN690</f>
        <v>0</v>
      </c>
      <c r="EJO94" s="2">
        <f>'[1]Katalog OŠ'!EJO690</f>
        <v>0</v>
      </c>
      <c r="EJP94" s="2">
        <f>'[1]Katalog OŠ'!EJP690</f>
        <v>0</v>
      </c>
      <c r="EJQ94" s="2">
        <f>'[1]Katalog OŠ'!EJQ690</f>
        <v>0</v>
      </c>
      <c r="EJR94" s="2">
        <f>'[1]Katalog OŠ'!EJR690</f>
        <v>0</v>
      </c>
      <c r="EJS94" s="2">
        <f>'[1]Katalog OŠ'!EJS690</f>
        <v>0</v>
      </c>
      <c r="EJT94" s="2">
        <f>'[1]Katalog OŠ'!EJT690</f>
        <v>0</v>
      </c>
      <c r="EJU94" s="2">
        <f>'[1]Katalog OŠ'!EJU690</f>
        <v>0</v>
      </c>
      <c r="EJV94" s="2">
        <f>'[1]Katalog OŠ'!EJV690</f>
        <v>0</v>
      </c>
      <c r="EJW94" s="2">
        <f>'[1]Katalog OŠ'!EJW690</f>
        <v>0</v>
      </c>
      <c r="EJX94" s="2">
        <f>'[1]Katalog OŠ'!EJX690</f>
        <v>0</v>
      </c>
      <c r="EJY94" s="2">
        <f>'[1]Katalog OŠ'!EJY690</f>
        <v>0</v>
      </c>
      <c r="EJZ94" s="2">
        <f>'[1]Katalog OŠ'!EJZ690</f>
        <v>0</v>
      </c>
      <c r="EKA94" s="2">
        <f>'[1]Katalog OŠ'!EKA690</f>
        <v>0</v>
      </c>
      <c r="EKB94" s="2">
        <f>'[1]Katalog OŠ'!EKB690</f>
        <v>0</v>
      </c>
      <c r="EKC94" s="2">
        <f>'[1]Katalog OŠ'!EKC690</f>
        <v>0</v>
      </c>
      <c r="EKD94" s="2">
        <f>'[1]Katalog OŠ'!EKD690</f>
        <v>0</v>
      </c>
      <c r="EKE94" s="2">
        <f>'[1]Katalog OŠ'!EKE690</f>
        <v>0</v>
      </c>
      <c r="EKF94" s="2">
        <f>'[1]Katalog OŠ'!EKF690</f>
        <v>0</v>
      </c>
      <c r="EKG94" s="2">
        <f>'[1]Katalog OŠ'!EKG690</f>
        <v>0</v>
      </c>
      <c r="EKH94" s="2">
        <f>'[1]Katalog OŠ'!EKH690</f>
        <v>0</v>
      </c>
      <c r="EKI94" s="2">
        <f>'[1]Katalog OŠ'!EKI690</f>
        <v>0</v>
      </c>
      <c r="EKJ94" s="2">
        <f>'[1]Katalog OŠ'!EKJ690</f>
        <v>0</v>
      </c>
      <c r="EKK94" s="2">
        <f>'[1]Katalog OŠ'!EKK690</f>
        <v>0</v>
      </c>
      <c r="EKL94" s="2">
        <f>'[1]Katalog OŠ'!EKL690</f>
        <v>0</v>
      </c>
      <c r="EKM94" s="2">
        <f>'[1]Katalog OŠ'!EKM690</f>
        <v>0</v>
      </c>
      <c r="EKN94" s="2">
        <f>'[1]Katalog OŠ'!EKN690</f>
        <v>0</v>
      </c>
      <c r="EKO94" s="2">
        <f>'[1]Katalog OŠ'!EKO690</f>
        <v>0</v>
      </c>
      <c r="EKP94" s="2">
        <f>'[1]Katalog OŠ'!EKP690</f>
        <v>0</v>
      </c>
      <c r="EKQ94" s="2">
        <f>'[1]Katalog OŠ'!EKQ690</f>
        <v>0</v>
      </c>
      <c r="EKR94" s="2">
        <f>'[1]Katalog OŠ'!EKR690</f>
        <v>0</v>
      </c>
      <c r="EKS94" s="2">
        <f>'[1]Katalog OŠ'!EKS690</f>
        <v>0</v>
      </c>
      <c r="EKT94" s="2">
        <f>'[1]Katalog OŠ'!EKT690</f>
        <v>0</v>
      </c>
      <c r="EKU94" s="2">
        <f>'[1]Katalog OŠ'!EKU690</f>
        <v>0</v>
      </c>
      <c r="EKV94" s="2">
        <f>'[1]Katalog OŠ'!EKV690</f>
        <v>0</v>
      </c>
      <c r="EKW94" s="2">
        <f>'[1]Katalog OŠ'!EKW690</f>
        <v>0</v>
      </c>
      <c r="EKX94" s="2">
        <f>'[1]Katalog OŠ'!EKX690</f>
        <v>0</v>
      </c>
      <c r="EKY94" s="2">
        <f>'[1]Katalog OŠ'!EKY690</f>
        <v>0</v>
      </c>
      <c r="EKZ94" s="2">
        <f>'[1]Katalog OŠ'!EKZ690</f>
        <v>0</v>
      </c>
      <c r="ELA94" s="2">
        <f>'[1]Katalog OŠ'!ELA690</f>
        <v>0</v>
      </c>
      <c r="ELB94" s="2">
        <f>'[1]Katalog OŠ'!ELB690</f>
        <v>0</v>
      </c>
      <c r="ELC94" s="2">
        <f>'[1]Katalog OŠ'!ELC690</f>
        <v>0</v>
      </c>
      <c r="ELD94" s="2">
        <f>'[1]Katalog OŠ'!ELD690</f>
        <v>0</v>
      </c>
      <c r="ELE94" s="2">
        <f>'[1]Katalog OŠ'!ELE690</f>
        <v>0</v>
      </c>
      <c r="ELF94" s="2">
        <f>'[1]Katalog OŠ'!ELF690</f>
        <v>0</v>
      </c>
      <c r="ELG94" s="2">
        <f>'[1]Katalog OŠ'!ELG690</f>
        <v>0</v>
      </c>
      <c r="ELH94" s="2">
        <f>'[1]Katalog OŠ'!ELH690</f>
        <v>0</v>
      </c>
      <c r="ELI94" s="2">
        <f>'[1]Katalog OŠ'!ELI690</f>
        <v>0</v>
      </c>
      <c r="ELJ94" s="2">
        <f>'[1]Katalog OŠ'!ELJ690</f>
        <v>0</v>
      </c>
      <c r="ELK94" s="2">
        <f>'[1]Katalog OŠ'!ELK690</f>
        <v>0</v>
      </c>
      <c r="ELL94" s="2">
        <f>'[1]Katalog OŠ'!ELL690</f>
        <v>0</v>
      </c>
      <c r="ELM94" s="2">
        <f>'[1]Katalog OŠ'!ELM690</f>
        <v>0</v>
      </c>
      <c r="ELN94" s="2">
        <f>'[1]Katalog OŠ'!ELN690</f>
        <v>0</v>
      </c>
      <c r="ELO94" s="2">
        <f>'[1]Katalog OŠ'!ELO690</f>
        <v>0</v>
      </c>
      <c r="ELP94" s="2">
        <f>'[1]Katalog OŠ'!ELP690</f>
        <v>0</v>
      </c>
      <c r="ELQ94" s="2">
        <f>'[1]Katalog OŠ'!ELQ690</f>
        <v>0</v>
      </c>
      <c r="ELR94" s="2">
        <f>'[1]Katalog OŠ'!ELR690</f>
        <v>0</v>
      </c>
      <c r="ELS94" s="2">
        <f>'[1]Katalog OŠ'!ELS690</f>
        <v>0</v>
      </c>
      <c r="ELT94" s="2">
        <f>'[1]Katalog OŠ'!ELT690</f>
        <v>0</v>
      </c>
      <c r="ELU94" s="2">
        <f>'[1]Katalog OŠ'!ELU690</f>
        <v>0</v>
      </c>
      <c r="ELV94" s="2">
        <f>'[1]Katalog OŠ'!ELV690</f>
        <v>0</v>
      </c>
      <c r="ELW94" s="2">
        <f>'[1]Katalog OŠ'!ELW690</f>
        <v>0</v>
      </c>
      <c r="ELX94" s="2">
        <f>'[1]Katalog OŠ'!ELX690</f>
        <v>0</v>
      </c>
      <c r="ELY94" s="2">
        <f>'[1]Katalog OŠ'!ELY690</f>
        <v>0</v>
      </c>
      <c r="ELZ94" s="2">
        <f>'[1]Katalog OŠ'!ELZ690</f>
        <v>0</v>
      </c>
      <c r="EMA94" s="2">
        <f>'[1]Katalog OŠ'!EMA690</f>
        <v>0</v>
      </c>
      <c r="EMB94" s="2">
        <f>'[1]Katalog OŠ'!EMB690</f>
        <v>0</v>
      </c>
      <c r="EMC94" s="2">
        <f>'[1]Katalog OŠ'!EMC690</f>
        <v>0</v>
      </c>
      <c r="EMD94" s="2">
        <f>'[1]Katalog OŠ'!EMD690</f>
        <v>0</v>
      </c>
      <c r="EME94" s="2">
        <f>'[1]Katalog OŠ'!EME690</f>
        <v>0</v>
      </c>
      <c r="EMF94" s="2">
        <f>'[1]Katalog OŠ'!EMF690</f>
        <v>0</v>
      </c>
      <c r="EMG94" s="2">
        <f>'[1]Katalog OŠ'!EMG690</f>
        <v>0</v>
      </c>
      <c r="EMH94" s="2">
        <f>'[1]Katalog OŠ'!EMH690</f>
        <v>0</v>
      </c>
      <c r="EMI94" s="2">
        <f>'[1]Katalog OŠ'!EMI690</f>
        <v>0</v>
      </c>
      <c r="EMJ94" s="2">
        <f>'[1]Katalog OŠ'!EMJ690</f>
        <v>0</v>
      </c>
      <c r="EMK94" s="2">
        <f>'[1]Katalog OŠ'!EMK690</f>
        <v>0</v>
      </c>
      <c r="EML94" s="2">
        <f>'[1]Katalog OŠ'!EML690</f>
        <v>0</v>
      </c>
      <c r="EMM94" s="2">
        <f>'[1]Katalog OŠ'!EMM690</f>
        <v>0</v>
      </c>
      <c r="EMN94" s="2">
        <f>'[1]Katalog OŠ'!EMN690</f>
        <v>0</v>
      </c>
      <c r="EMO94" s="2">
        <f>'[1]Katalog OŠ'!EMO690</f>
        <v>0</v>
      </c>
      <c r="EMP94" s="2">
        <f>'[1]Katalog OŠ'!EMP690</f>
        <v>0</v>
      </c>
      <c r="EMQ94" s="2">
        <f>'[1]Katalog OŠ'!EMQ690</f>
        <v>0</v>
      </c>
      <c r="EMR94" s="2">
        <f>'[1]Katalog OŠ'!EMR690</f>
        <v>0</v>
      </c>
      <c r="EMS94" s="2">
        <f>'[1]Katalog OŠ'!EMS690</f>
        <v>0</v>
      </c>
      <c r="EMT94" s="2">
        <f>'[1]Katalog OŠ'!EMT690</f>
        <v>0</v>
      </c>
      <c r="EMU94" s="2">
        <f>'[1]Katalog OŠ'!EMU690</f>
        <v>0</v>
      </c>
      <c r="EMV94" s="2">
        <f>'[1]Katalog OŠ'!EMV690</f>
        <v>0</v>
      </c>
      <c r="EMW94" s="2">
        <f>'[1]Katalog OŠ'!EMW690</f>
        <v>0</v>
      </c>
      <c r="EMX94" s="2">
        <f>'[1]Katalog OŠ'!EMX690</f>
        <v>0</v>
      </c>
      <c r="EMY94" s="2">
        <f>'[1]Katalog OŠ'!EMY690</f>
        <v>0</v>
      </c>
      <c r="EMZ94" s="2">
        <f>'[1]Katalog OŠ'!EMZ690</f>
        <v>0</v>
      </c>
      <c r="ENA94" s="2">
        <f>'[1]Katalog OŠ'!ENA690</f>
        <v>0</v>
      </c>
      <c r="ENB94" s="2">
        <f>'[1]Katalog OŠ'!ENB690</f>
        <v>0</v>
      </c>
      <c r="ENC94" s="2">
        <f>'[1]Katalog OŠ'!ENC690</f>
        <v>0</v>
      </c>
      <c r="END94" s="2">
        <f>'[1]Katalog OŠ'!END690</f>
        <v>0</v>
      </c>
      <c r="ENE94" s="2">
        <f>'[1]Katalog OŠ'!ENE690</f>
        <v>0</v>
      </c>
      <c r="ENF94" s="2">
        <f>'[1]Katalog OŠ'!ENF690</f>
        <v>0</v>
      </c>
      <c r="ENG94" s="2">
        <f>'[1]Katalog OŠ'!ENG690</f>
        <v>0</v>
      </c>
      <c r="ENH94" s="2">
        <f>'[1]Katalog OŠ'!ENH690</f>
        <v>0</v>
      </c>
      <c r="ENI94" s="2">
        <f>'[1]Katalog OŠ'!ENI690</f>
        <v>0</v>
      </c>
      <c r="ENJ94" s="2">
        <f>'[1]Katalog OŠ'!ENJ690</f>
        <v>0</v>
      </c>
      <c r="ENK94" s="2">
        <f>'[1]Katalog OŠ'!ENK690</f>
        <v>0</v>
      </c>
      <c r="ENL94" s="2">
        <f>'[1]Katalog OŠ'!ENL690</f>
        <v>0</v>
      </c>
      <c r="ENM94" s="2">
        <f>'[1]Katalog OŠ'!ENM690</f>
        <v>0</v>
      </c>
      <c r="ENN94" s="2">
        <f>'[1]Katalog OŠ'!ENN690</f>
        <v>0</v>
      </c>
      <c r="ENO94" s="2">
        <f>'[1]Katalog OŠ'!ENO690</f>
        <v>0</v>
      </c>
      <c r="ENP94" s="2">
        <f>'[1]Katalog OŠ'!ENP690</f>
        <v>0</v>
      </c>
      <c r="ENQ94" s="2">
        <f>'[1]Katalog OŠ'!ENQ690</f>
        <v>0</v>
      </c>
      <c r="ENR94" s="2">
        <f>'[1]Katalog OŠ'!ENR690</f>
        <v>0</v>
      </c>
      <c r="ENS94" s="2">
        <f>'[1]Katalog OŠ'!ENS690</f>
        <v>0</v>
      </c>
      <c r="ENT94" s="2">
        <f>'[1]Katalog OŠ'!ENT690</f>
        <v>0</v>
      </c>
      <c r="ENU94" s="2">
        <f>'[1]Katalog OŠ'!ENU690</f>
        <v>0</v>
      </c>
      <c r="ENV94" s="2">
        <f>'[1]Katalog OŠ'!ENV690</f>
        <v>0</v>
      </c>
      <c r="ENW94" s="2">
        <f>'[1]Katalog OŠ'!ENW690</f>
        <v>0</v>
      </c>
      <c r="ENX94" s="2">
        <f>'[1]Katalog OŠ'!ENX690</f>
        <v>0</v>
      </c>
      <c r="ENY94" s="2">
        <f>'[1]Katalog OŠ'!ENY690</f>
        <v>0</v>
      </c>
      <c r="ENZ94" s="2">
        <f>'[1]Katalog OŠ'!ENZ690</f>
        <v>0</v>
      </c>
      <c r="EOA94" s="2">
        <f>'[1]Katalog OŠ'!EOA690</f>
        <v>0</v>
      </c>
      <c r="EOB94" s="2">
        <f>'[1]Katalog OŠ'!EOB690</f>
        <v>0</v>
      </c>
      <c r="EOC94" s="2">
        <f>'[1]Katalog OŠ'!EOC690</f>
        <v>0</v>
      </c>
      <c r="EOD94" s="2">
        <f>'[1]Katalog OŠ'!EOD690</f>
        <v>0</v>
      </c>
      <c r="EOE94" s="2">
        <f>'[1]Katalog OŠ'!EOE690</f>
        <v>0</v>
      </c>
      <c r="EOF94" s="2">
        <f>'[1]Katalog OŠ'!EOF690</f>
        <v>0</v>
      </c>
      <c r="EOG94" s="2">
        <f>'[1]Katalog OŠ'!EOG690</f>
        <v>0</v>
      </c>
      <c r="EOH94" s="2">
        <f>'[1]Katalog OŠ'!EOH690</f>
        <v>0</v>
      </c>
      <c r="EOI94" s="2">
        <f>'[1]Katalog OŠ'!EOI690</f>
        <v>0</v>
      </c>
      <c r="EOJ94" s="2">
        <f>'[1]Katalog OŠ'!EOJ690</f>
        <v>0</v>
      </c>
      <c r="EOK94" s="2">
        <f>'[1]Katalog OŠ'!EOK690</f>
        <v>0</v>
      </c>
      <c r="EOL94" s="2">
        <f>'[1]Katalog OŠ'!EOL690</f>
        <v>0</v>
      </c>
      <c r="EOM94" s="2">
        <f>'[1]Katalog OŠ'!EOM690</f>
        <v>0</v>
      </c>
      <c r="EON94" s="2">
        <f>'[1]Katalog OŠ'!EON690</f>
        <v>0</v>
      </c>
      <c r="EOO94" s="2">
        <f>'[1]Katalog OŠ'!EOO690</f>
        <v>0</v>
      </c>
      <c r="EOP94" s="2">
        <f>'[1]Katalog OŠ'!EOP690</f>
        <v>0</v>
      </c>
      <c r="EOQ94" s="2">
        <f>'[1]Katalog OŠ'!EOQ690</f>
        <v>0</v>
      </c>
      <c r="EOR94" s="2">
        <f>'[1]Katalog OŠ'!EOR690</f>
        <v>0</v>
      </c>
      <c r="EOS94" s="2">
        <f>'[1]Katalog OŠ'!EOS690</f>
        <v>0</v>
      </c>
      <c r="EOT94" s="2">
        <f>'[1]Katalog OŠ'!EOT690</f>
        <v>0</v>
      </c>
      <c r="EOU94" s="2">
        <f>'[1]Katalog OŠ'!EOU690</f>
        <v>0</v>
      </c>
      <c r="EOV94" s="2">
        <f>'[1]Katalog OŠ'!EOV690</f>
        <v>0</v>
      </c>
      <c r="EOW94" s="2">
        <f>'[1]Katalog OŠ'!EOW690</f>
        <v>0</v>
      </c>
      <c r="EOX94" s="2">
        <f>'[1]Katalog OŠ'!EOX690</f>
        <v>0</v>
      </c>
      <c r="EOY94" s="2">
        <f>'[1]Katalog OŠ'!EOY690</f>
        <v>0</v>
      </c>
      <c r="EOZ94" s="2">
        <f>'[1]Katalog OŠ'!EOZ690</f>
        <v>0</v>
      </c>
      <c r="EPA94" s="2">
        <f>'[1]Katalog OŠ'!EPA690</f>
        <v>0</v>
      </c>
      <c r="EPB94" s="2">
        <f>'[1]Katalog OŠ'!EPB690</f>
        <v>0</v>
      </c>
      <c r="EPC94" s="2">
        <f>'[1]Katalog OŠ'!EPC690</f>
        <v>0</v>
      </c>
      <c r="EPD94" s="2">
        <f>'[1]Katalog OŠ'!EPD690</f>
        <v>0</v>
      </c>
      <c r="EPE94" s="2">
        <f>'[1]Katalog OŠ'!EPE690</f>
        <v>0</v>
      </c>
      <c r="EPF94" s="2">
        <f>'[1]Katalog OŠ'!EPF690</f>
        <v>0</v>
      </c>
      <c r="EPG94" s="2">
        <f>'[1]Katalog OŠ'!EPG690</f>
        <v>0</v>
      </c>
      <c r="EPH94" s="2">
        <f>'[1]Katalog OŠ'!EPH690</f>
        <v>0</v>
      </c>
      <c r="EPI94" s="2">
        <f>'[1]Katalog OŠ'!EPI690</f>
        <v>0</v>
      </c>
      <c r="EPJ94" s="2">
        <f>'[1]Katalog OŠ'!EPJ690</f>
        <v>0</v>
      </c>
      <c r="EPK94" s="2">
        <f>'[1]Katalog OŠ'!EPK690</f>
        <v>0</v>
      </c>
      <c r="EPL94" s="2">
        <f>'[1]Katalog OŠ'!EPL690</f>
        <v>0</v>
      </c>
      <c r="EPM94" s="2">
        <f>'[1]Katalog OŠ'!EPM690</f>
        <v>0</v>
      </c>
      <c r="EPN94" s="2">
        <f>'[1]Katalog OŠ'!EPN690</f>
        <v>0</v>
      </c>
      <c r="EPO94" s="2">
        <f>'[1]Katalog OŠ'!EPO690</f>
        <v>0</v>
      </c>
      <c r="EPP94" s="2">
        <f>'[1]Katalog OŠ'!EPP690</f>
        <v>0</v>
      </c>
      <c r="EPQ94" s="2">
        <f>'[1]Katalog OŠ'!EPQ690</f>
        <v>0</v>
      </c>
      <c r="EPR94" s="2">
        <f>'[1]Katalog OŠ'!EPR690</f>
        <v>0</v>
      </c>
      <c r="EPS94" s="2">
        <f>'[1]Katalog OŠ'!EPS690</f>
        <v>0</v>
      </c>
      <c r="EPT94" s="2">
        <f>'[1]Katalog OŠ'!EPT690</f>
        <v>0</v>
      </c>
      <c r="EPU94" s="2">
        <f>'[1]Katalog OŠ'!EPU690</f>
        <v>0</v>
      </c>
      <c r="EPV94" s="2">
        <f>'[1]Katalog OŠ'!EPV690</f>
        <v>0</v>
      </c>
      <c r="EPW94" s="2">
        <f>'[1]Katalog OŠ'!EPW690</f>
        <v>0</v>
      </c>
      <c r="EPX94" s="2">
        <f>'[1]Katalog OŠ'!EPX690</f>
        <v>0</v>
      </c>
      <c r="EPY94" s="2">
        <f>'[1]Katalog OŠ'!EPY690</f>
        <v>0</v>
      </c>
      <c r="EPZ94" s="2">
        <f>'[1]Katalog OŠ'!EPZ690</f>
        <v>0</v>
      </c>
      <c r="EQA94" s="2">
        <f>'[1]Katalog OŠ'!EQA690</f>
        <v>0</v>
      </c>
      <c r="EQB94" s="2">
        <f>'[1]Katalog OŠ'!EQB690</f>
        <v>0</v>
      </c>
      <c r="EQC94" s="2">
        <f>'[1]Katalog OŠ'!EQC690</f>
        <v>0</v>
      </c>
      <c r="EQD94" s="2">
        <f>'[1]Katalog OŠ'!EQD690</f>
        <v>0</v>
      </c>
      <c r="EQE94" s="2">
        <f>'[1]Katalog OŠ'!EQE690</f>
        <v>0</v>
      </c>
      <c r="EQF94" s="2">
        <f>'[1]Katalog OŠ'!EQF690</f>
        <v>0</v>
      </c>
      <c r="EQG94" s="2">
        <f>'[1]Katalog OŠ'!EQG690</f>
        <v>0</v>
      </c>
      <c r="EQH94" s="2">
        <f>'[1]Katalog OŠ'!EQH690</f>
        <v>0</v>
      </c>
      <c r="EQI94" s="2">
        <f>'[1]Katalog OŠ'!EQI690</f>
        <v>0</v>
      </c>
      <c r="EQJ94" s="2">
        <f>'[1]Katalog OŠ'!EQJ690</f>
        <v>0</v>
      </c>
      <c r="EQK94" s="2">
        <f>'[1]Katalog OŠ'!EQK690</f>
        <v>0</v>
      </c>
      <c r="EQL94" s="2">
        <f>'[1]Katalog OŠ'!EQL690</f>
        <v>0</v>
      </c>
      <c r="EQM94" s="2">
        <f>'[1]Katalog OŠ'!EQM690</f>
        <v>0</v>
      </c>
      <c r="EQN94" s="2">
        <f>'[1]Katalog OŠ'!EQN690</f>
        <v>0</v>
      </c>
      <c r="EQO94" s="2">
        <f>'[1]Katalog OŠ'!EQO690</f>
        <v>0</v>
      </c>
      <c r="EQP94" s="2">
        <f>'[1]Katalog OŠ'!EQP690</f>
        <v>0</v>
      </c>
      <c r="EQQ94" s="2">
        <f>'[1]Katalog OŠ'!EQQ690</f>
        <v>0</v>
      </c>
      <c r="EQR94" s="2">
        <f>'[1]Katalog OŠ'!EQR690</f>
        <v>0</v>
      </c>
      <c r="EQS94" s="2">
        <f>'[1]Katalog OŠ'!EQS690</f>
        <v>0</v>
      </c>
      <c r="EQT94" s="2">
        <f>'[1]Katalog OŠ'!EQT690</f>
        <v>0</v>
      </c>
      <c r="EQU94" s="2">
        <f>'[1]Katalog OŠ'!EQU690</f>
        <v>0</v>
      </c>
      <c r="EQV94" s="2">
        <f>'[1]Katalog OŠ'!EQV690</f>
        <v>0</v>
      </c>
      <c r="EQW94" s="2">
        <f>'[1]Katalog OŠ'!EQW690</f>
        <v>0</v>
      </c>
      <c r="EQX94" s="2">
        <f>'[1]Katalog OŠ'!EQX690</f>
        <v>0</v>
      </c>
      <c r="EQY94" s="2">
        <f>'[1]Katalog OŠ'!EQY690</f>
        <v>0</v>
      </c>
      <c r="EQZ94" s="2">
        <f>'[1]Katalog OŠ'!EQZ690</f>
        <v>0</v>
      </c>
      <c r="ERA94" s="2">
        <f>'[1]Katalog OŠ'!ERA690</f>
        <v>0</v>
      </c>
      <c r="ERB94" s="2">
        <f>'[1]Katalog OŠ'!ERB690</f>
        <v>0</v>
      </c>
      <c r="ERC94" s="2">
        <f>'[1]Katalog OŠ'!ERC690</f>
        <v>0</v>
      </c>
      <c r="ERD94" s="2">
        <f>'[1]Katalog OŠ'!ERD690</f>
        <v>0</v>
      </c>
      <c r="ERE94" s="2">
        <f>'[1]Katalog OŠ'!ERE690</f>
        <v>0</v>
      </c>
      <c r="ERF94" s="2">
        <f>'[1]Katalog OŠ'!ERF690</f>
        <v>0</v>
      </c>
      <c r="ERG94" s="2">
        <f>'[1]Katalog OŠ'!ERG690</f>
        <v>0</v>
      </c>
      <c r="ERH94" s="2">
        <f>'[1]Katalog OŠ'!ERH690</f>
        <v>0</v>
      </c>
      <c r="ERI94" s="2">
        <f>'[1]Katalog OŠ'!ERI690</f>
        <v>0</v>
      </c>
      <c r="ERJ94" s="2">
        <f>'[1]Katalog OŠ'!ERJ690</f>
        <v>0</v>
      </c>
      <c r="ERK94" s="2">
        <f>'[1]Katalog OŠ'!ERK690</f>
        <v>0</v>
      </c>
      <c r="ERL94" s="2">
        <f>'[1]Katalog OŠ'!ERL690</f>
        <v>0</v>
      </c>
      <c r="ERM94" s="2">
        <f>'[1]Katalog OŠ'!ERM690</f>
        <v>0</v>
      </c>
      <c r="ERN94" s="2">
        <f>'[1]Katalog OŠ'!ERN690</f>
        <v>0</v>
      </c>
      <c r="ERO94" s="2">
        <f>'[1]Katalog OŠ'!ERO690</f>
        <v>0</v>
      </c>
      <c r="ERP94" s="2">
        <f>'[1]Katalog OŠ'!ERP690</f>
        <v>0</v>
      </c>
      <c r="ERQ94" s="2">
        <f>'[1]Katalog OŠ'!ERQ690</f>
        <v>0</v>
      </c>
      <c r="ERR94" s="2">
        <f>'[1]Katalog OŠ'!ERR690</f>
        <v>0</v>
      </c>
      <c r="ERS94" s="2">
        <f>'[1]Katalog OŠ'!ERS690</f>
        <v>0</v>
      </c>
      <c r="ERT94" s="2">
        <f>'[1]Katalog OŠ'!ERT690</f>
        <v>0</v>
      </c>
      <c r="ERU94" s="2">
        <f>'[1]Katalog OŠ'!ERU690</f>
        <v>0</v>
      </c>
      <c r="ERV94" s="2">
        <f>'[1]Katalog OŠ'!ERV690</f>
        <v>0</v>
      </c>
      <c r="ERW94" s="2">
        <f>'[1]Katalog OŠ'!ERW690</f>
        <v>0</v>
      </c>
      <c r="ERX94" s="2">
        <f>'[1]Katalog OŠ'!ERX690</f>
        <v>0</v>
      </c>
      <c r="ERY94" s="2">
        <f>'[1]Katalog OŠ'!ERY690</f>
        <v>0</v>
      </c>
      <c r="ERZ94" s="2">
        <f>'[1]Katalog OŠ'!ERZ690</f>
        <v>0</v>
      </c>
      <c r="ESA94" s="2">
        <f>'[1]Katalog OŠ'!ESA690</f>
        <v>0</v>
      </c>
      <c r="ESB94" s="2">
        <f>'[1]Katalog OŠ'!ESB690</f>
        <v>0</v>
      </c>
      <c r="ESC94" s="2">
        <f>'[1]Katalog OŠ'!ESC690</f>
        <v>0</v>
      </c>
      <c r="ESD94" s="2">
        <f>'[1]Katalog OŠ'!ESD690</f>
        <v>0</v>
      </c>
      <c r="ESE94" s="2">
        <f>'[1]Katalog OŠ'!ESE690</f>
        <v>0</v>
      </c>
      <c r="ESF94" s="2">
        <f>'[1]Katalog OŠ'!ESF690</f>
        <v>0</v>
      </c>
      <c r="ESG94" s="2">
        <f>'[1]Katalog OŠ'!ESG690</f>
        <v>0</v>
      </c>
      <c r="ESH94" s="2">
        <f>'[1]Katalog OŠ'!ESH690</f>
        <v>0</v>
      </c>
      <c r="ESI94" s="2">
        <f>'[1]Katalog OŠ'!ESI690</f>
        <v>0</v>
      </c>
      <c r="ESJ94" s="2">
        <f>'[1]Katalog OŠ'!ESJ690</f>
        <v>0</v>
      </c>
      <c r="ESK94" s="2">
        <f>'[1]Katalog OŠ'!ESK690</f>
        <v>0</v>
      </c>
      <c r="ESL94" s="2">
        <f>'[1]Katalog OŠ'!ESL690</f>
        <v>0</v>
      </c>
      <c r="ESM94" s="2">
        <f>'[1]Katalog OŠ'!ESM690</f>
        <v>0</v>
      </c>
      <c r="ESN94" s="2">
        <f>'[1]Katalog OŠ'!ESN690</f>
        <v>0</v>
      </c>
      <c r="ESO94" s="2">
        <f>'[1]Katalog OŠ'!ESO690</f>
        <v>0</v>
      </c>
      <c r="ESP94" s="2">
        <f>'[1]Katalog OŠ'!ESP690</f>
        <v>0</v>
      </c>
      <c r="ESQ94" s="2">
        <f>'[1]Katalog OŠ'!ESQ690</f>
        <v>0</v>
      </c>
      <c r="ESR94" s="2">
        <f>'[1]Katalog OŠ'!ESR690</f>
        <v>0</v>
      </c>
      <c r="ESS94" s="2">
        <f>'[1]Katalog OŠ'!ESS690</f>
        <v>0</v>
      </c>
      <c r="EST94" s="2">
        <f>'[1]Katalog OŠ'!EST690</f>
        <v>0</v>
      </c>
      <c r="ESU94" s="2">
        <f>'[1]Katalog OŠ'!ESU690</f>
        <v>0</v>
      </c>
      <c r="ESV94" s="2">
        <f>'[1]Katalog OŠ'!ESV690</f>
        <v>0</v>
      </c>
      <c r="ESW94" s="2">
        <f>'[1]Katalog OŠ'!ESW690</f>
        <v>0</v>
      </c>
      <c r="ESX94" s="2">
        <f>'[1]Katalog OŠ'!ESX690</f>
        <v>0</v>
      </c>
      <c r="ESY94" s="2">
        <f>'[1]Katalog OŠ'!ESY690</f>
        <v>0</v>
      </c>
      <c r="ESZ94" s="2">
        <f>'[1]Katalog OŠ'!ESZ690</f>
        <v>0</v>
      </c>
      <c r="ETA94" s="2">
        <f>'[1]Katalog OŠ'!ETA690</f>
        <v>0</v>
      </c>
      <c r="ETB94" s="2">
        <f>'[1]Katalog OŠ'!ETB690</f>
        <v>0</v>
      </c>
      <c r="ETC94" s="2">
        <f>'[1]Katalog OŠ'!ETC690</f>
        <v>0</v>
      </c>
      <c r="ETD94" s="2">
        <f>'[1]Katalog OŠ'!ETD690</f>
        <v>0</v>
      </c>
      <c r="ETE94" s="2">
        <f>'[1]Katalog OŠ'!ETE690</f>
        <v>0</v>
      </c>
      <c r="ETF94" s="2">
        <f>'[1]Katalog OŠ'!ETF690</f>
        <v>0</v>
      </c>
      <c r="ETG94" s="2">
        <f>'[1]Katalog OŠ'!ETG690</f>
        <v>0</v>
      </c>
      <c r="ETH94" s="2">
        <f>'[1]Katalog OŠ'!ETH690</f>
        <v>0</v>
      </c>
      <c r="ETI94" s="2">
        <f>'[1]Katalog OŠ'!ETI690</f>
        <v>0</v>
      </c>
      <c r="ETJ94" s="2">
        <f>'[1]Katalog OŠ'!ETJ690</f>
        <v>0</v>
      </c>
      <c r="ETK94" s="2">
        <f>'[1]Katalog OŠ'!ETK690</f>
        <v>0</v>
      </c>
      <c r="ETL94" s="2">
        <f>'[1]Katalog OŠ'!ETL690</f>
        <v>0</v>
      </c>
      <c r="ETM94" s="2">
        <f>'[1]Katalog OŠ'!ETM690</f>
        <v>0</v>
      </c>
      <c r="ETN94" s="2">
        <f>'[1]Katalog OŠ'!ETN690</f>
        <v>0</v>
      </c>
      <c r="ETO94" s="2">
        <f>'[1]Katalog OŠ'!ETO690</f>
        <v>0</v>
      </c>
      <c r="ETP94" s="2">
        <f>'[1]Katalog OŠ'!ETP690</f>
        <v>0</v>
      </c>
      <c r="ETQ94" s="2">
        <f>'[1]Katalog OŠ'!ETQ690</f>
        <v>0</v>
      </c>
      <c r="ETR94" s="2">
        <f>'[1]Katalog OŠ'!ETR690</f>
        <v>0</v>
      </c>
      <c r="ETS94" s="2">
        <f>'[1]Katalog OŠ'!ETS690</f>
        <v>0</v>
      </c>
      <c r="ETT94" s="2">
        <f>'[1]Katalog OŠ'!ETT690</f>
        <v>0</v>
      </c>
      <c r="ETU94" s="2">
        <f>'[1]Katalog OŠ'!ETU690</f>
        <v>0</v>
      </c>
      <c r="ETV94" s="2">
        <f>'[1]Katalog OŠ'!ETV690</f>
        <v>0</v>
      </c>
      <c r="ETW94" s="2">
        <f>'[1]Katalog OŠ'!ETW690</f>
        <v>0</v>
      </c>
      <c r="ETX94" s="2">
        <f>'[1]Katalog OŠ'!ETX690</f>
        <v>0</v>
      </c>
      <c r="ETY94" s="2">
        <f>'[1]Katalog OŠ'!ETY690</f>
        <v>0</v>
      </c>
      <c r="ETZ94" s="2">
        <f>'[1]Katalog OŠ'!ETZ690</f>
        <v>0</v>
      </c>
      <c r="EUA94" s="2">
        <f>'[1]Katalog OŠ'!EUA690</f>
        <v>0</v>
      </c>
      <c r="EUB94" s="2">
        <f>'[1]Katalog OŠ'!EUB690</f>
        <v>0</v>
      </c>
      <c r="EUC94" s="2">
        <f>'[1]Katalog OŠ'!EUC690</f>
        <v>0</v>
      </c>
      <c r="EUD94" s="2">
        <f>'[1]Katalog OŠ'!EUD690</f>
        <v>0</v>
      </c>
      <c r="EUE94" s="2">
        <f>'[1]Katalog OŠ'!EUE690</f>
        <v>0</v>
      </c>
      <c r="EUF94" s="2">
        <f>'[1]Katalog OŠ'!EUF690</f>
        <v>0</v>
      </c>
      <c r="EUG94" s="2">
        <f>'[1]Katalog OŠ'!EUG690</f>
        <v>0</v>
      </c>
      <c r="EUH94" s="2">
        <f>'[1]Katalog OŠ'!EUH690</f>
        <v>0</v>
      </c>
      <c r="EUI94" s="2">
        <f>'[1]Katalog OŠ'!EUI690</f>
        <v>0</v>
      </c>
      <c r="EUJ94" s="2">
        <f>'[1]Katalog OŠ'!EUJ690</f>
        <v>0</v>
      </c>
      <c r="EUK94" s="2">
        <f>'[1]Katalog OŠ'!EUK690</f>
        <v>0</v>
      </c>
      <c r="EUL94" s="2">
        <f>'[1]Katalog OŠ'!EUL690</f>
        <v>0</v>
      </c>
      <c r="EUM94" s="2">
        <f>'[1]Katalog OŠ'!EUM690</f>
        <v>0</v>
      </c>
      <c r="EUN94" s="2">
        <f>'[1]Katalog OŠ'!EUN690</f>
        <v>0</v>
      </c>
      <c r="EUO94" s="2">
        <f>'[1]Katalog OŠ'!EUO690</f>
        <v>0</v>
      </c>
      <c r="EUP94" s="2">
        <f>'[1]Katalog OŠ'!EUP690</f>
        <v>0</v>
      </c>
      <c r="EUQ94" s="2">
        <f>'[1]Katalog OŠ'!EUQ690</f>
        <v>0</v>
      </c>
      <c r="EUR94" s="2">
        <f>'[1]Katalog OŠ'!EUR690</f>
        <v>0</v>
      </c>
      <c r="EUS94" s="2">
        <f>'[1]Katalog OŠ'!EUS690</f>
        <v>0</v>
      </c>
      <c r="EUT94" s="2">
        <f>'[1]Katalog OŠ'!EUT690</f>
        <v>0</v>
      </c>
      <c r="EUU94" s="2">
        <f>'[1]Katalog OŠ'!EUU690</f>
        <v>0</v>
      </c>
      <c r="EUV94" s="2">
        <f>'[1]Katalog OŠ'!EUV690</f>
        <v>0</v>
      </c>
      <c r="EUW94" s="2">
        <f>'[1]Katalog OŠ'!EUW690</f>
        <v>0</v>
      </c>
      <c r="EUX94" s="2">
        <f>'[1]Katalog OŠ'!EUX690</f>
        <v>0</v>
      </c>
      <c r="EUY94" s="2">
        <f>'[1]Katalog OŠ'!EUY690</f>
        <v>0</v>
      </c>
      <c r="EUZ94" s="2">
        <f>'[1]Katalog OŠ'!EUZ690</f>
        <v>0</v>
      </c>
      <c r="EVA94" s="2">
        <f>'[1]Katalog OŠ'!EVA690</f>
        <v>0</v>
      </c>
      <c r="EVB94" s="2">
        <f>'[1]Katalog OŠ'!EVB690</f>
        <v>0</v>
      </c>
      <c r="EVC94" s="2">
        <f>'[1]Katalog OŠ'!EVC690</f>
        <v>0</v>
      </c>
      <c r="EVD94" s="2">
        <f>'[1]Katalog OŠ'!EVD690</f>
        <v>0</v>
      </c>
      <c r="EVE94" s="2">
        <f>'[1]Katalog OŠ'!EVE690</f>
        <v>0</v>
      </c>
      <c r="EVF94" s="2">
        <f>'[1]Katalog OŠ'!EVF690</f>
        <v>0</v>
      </c>
      <c r="EVG94" s="2">
        <f>'[1]Katalog OŠ'!EVG690</f>
        <v>0</v>
      </c>
      <c r="EVH94" s="2">
        <f>'[1]Katalog OŠ'!EVH690</f>
        <v>0</v>
      </c>
      <c r="EVI94" s="2">
        <f>'[1]Katalog OŠ'!EVI690</f>
        <v>0</v>
      </c>
      <c r="EVJ94" s="2">
        <f>'[1]Katalog OŠ'!EVJ690</f>
        <v>0</v>
      </c>
      <c r="EVK94" s="2">
        <f>'[1]Katalog OŠ'!EVK690</f>
        <v>0</v>
      </c>
      <c r="EVL94" s="2">
        <f>'[1]Katalog OŠ'!EVL690</f>
        <v>0</v>
      </c>
      <c r="EVM94" s="2">
        <f>'[1]Katalog OŠ'!EVM690</f>
        <v>0</v>
      </c>
      <c r="EVN94" s="2">
        <f>'[1]Katalog OŠ'!EVN690</f>
        <v>0</v>
      </c>
      <c r="EVO94" s="2">
        <f>'[1]Katalog OŠ'!EVO690</f>
        <v>0</v>
      </c>
      <c r="EVP94" s="2">
        <f>'[1]Katalog OŠ'!EVP690</f>
        <v>0</v>
      </c>
      <c r="EVQ94" s="2">
        <f>'[1]Katalog OŠ'!EVQ690</f>
        <v>0</v>
      </c>
      <c r="EVR94" s="2">
        <f>'[1]Katalog OŠ'!EVR690</f>
        <v>0</v>
      </c>
      <c r="EVS94" s="2">
        <f>'[1]Katalog OŠ'!EVS690</f>
        <v>0</v>
      </c>
      <c r="EVT94" s="2">
        <f>'[1]Katalog OŠ'!EVT690</f>
        <v>0</v>
      </c>
      <c r="EVU94" s="2">
        <f>'[1]Katalog OŠ'!EVU690</f>
        <v>0</v>
      </c>
      <c r="EVV94" s="2">
        <f>'[1]Katalog OŠ'!EVV690</f>
        <v>0</v>
      </c>
      <c r="EVW94" s="2">
        <f>'[1]Katalog OŠ'!EVW690</f>
        <v>0</v>
      </c>
      <c r="EVX94" s="2">
        <f>'[1]Katalog OŠ'!EVX690</f>
        <v>0</v>
      </c>
      <c r="EVY94" s="2">
        <f>'[1]Katalog OŠ'!EVY690</f>
        <v>0</v>
      </c>
      <c r="EVZ94" s="2">
        <f>'[1]Katalog OŠ'!EVZ690</f>
        <v>0</v>
      </c>
      <c r="EWA94" s="2">
        <f>'[1]Katalog OŠ'!EWA690</f>
        <v>0</v>
      </c>
      <c r="EWB94" s="2">
        <f>'[1]Katalog OŠ'!EWB690</f>
        <v>0</v>
      </c>
      <c r="EWC94" s="2">
        <f>'[1]Katalog OŠ'!EWC690</f>
        <v>0</v>
      </c>
      <c r="EWD94" s="2">
        <f>'[1]Katalog OŠ'!EWD690</f>
        <v>0</v>
      </c>
      <c r="EWE94" s="2">
        <f>'[1]Katalog OŠ'!EWE690</f>
        <v>0</v>
      </c>
      <c r="EWF94" s="2">
        <f>'[1]Katalog OŠ'!EWF690</f>
        <v>0</v>
      </c>
      <c r="EWG94" s="2">
        <f>'[1]Katalog OŠ'!EWG690</f>
        <v>0</v>
      </c>
      <c r="EWH94" s="2">
        <f>'[1]Katalog OŠ'!EWH690</f>
        <v>0</v>
      </c>
      <c r="EWI94" s="2">
        <f>'[1]Katalog OŠ'!EWI690</f>
        <v>0</v>
      </c>
      <c r="EWJ94" s="2">
        <f>'[1]Katalog OŠ'!EWJ690</f>
        <v>0</v>
      </c>
      <c r="EWK94" s="2">
        <f>'[1]Katalog OŠ'!EWK690</f>
        <v>0</v>
      </c>
      <c r="EWL94" s="2">
        <f>'[1]Katalog OŠ'!EWL690</f>
        <v>0</v>
      </c>
      <c r="EWM94" s="2">
        <f>'[1]Katalog OŠ'!EWM690</f>
        <v>0</v>
      </c>
      <c r="EWN94" s="2">
        <f>'[1]Katalog OŠ'!EWN690</f>
        <v>0</v>
      </c>
      <c r="EWO94" s="2">
        <f>'[1]Katalog OŠ'!EWO690</f>
        <v>0</v>
      </c>
      <c r="EWP94" s="2">
        <f>'[1]Katalog OŠ'!EWP690</f>
        <v>0</v>
      </c>
      <c r="EWQ94" s="2">
        <f>'[1]Katalog OŠ'!EWQ690</f>
        <v>0</v>
      </c>
      <c r="EWR94" s="2">
        <f>'[1]Katalog OŠ'!EWR690</f>
        <v>0</v>
      </c>
      <c r="EWS94" s="2">
        <f>'[1]Katalog OŠ'!EWS690</f>
        <v>0</v>
      </c>
      <c r="EWT94" s="2">
        <f>'[1]Katalog OŠ'!EWT690</f>
        <v>0</v>
      </c>
      <c r="EWU94" s="2">
        <f>'[1]Katalog OŠ'!EWU690</f>
        <v>0</v>
      </c>
      <c r="EWV94" s="2">
        <f>'[1]Katalog OŠ'!EWV690</f>
        <v>0</v>
      </c>
      <c r="EWW94" s="2">
        <f>'[1]Katalog OŠ'!EWW690</f>
        <v>0</v>
      </c>
      <c r="EWX94" s="2">
        <f>'[1]Katalog OŠ'!EWX690</f>
        <v>0</v>
      </c>
      <c r="EWY94" s="2">
        <f>'[1]Katalog OŠ'!EWY690</f>
        <v>0</v>
      </c>
      <c r="EWZ94" s="2">
        <f>'[1]Katalog OŠ'!EWZ690</f>
        <v>0</v>
      </c>
      <c r="EXA94" s="2">
        <f>'[1]Katalog OŠ'!EXA690</f>
        <v>0</v>
      </c>
      <c r="EXB94" s="2">
        <f>'[1]Katalog OŠ'!EXB690</f>
        <v>0</v>
      </c>
      <c r="EXC94" s="2">
        <f>'[1]Katalog OŠ'!EXC690</f>
        <v>0</v>
      </c>
      <c r="EXD94" s="2">
        <f>'[1]Katalog OŠ'!EXD690</f>
        <v>0</v>
      </c>
      <c r="EXE94" s="2">
        <f>'[1]Katalog OŠ'!EXE690</f>
        <v>0</v>
      </c>
      <c r="EXF94" s="2">
        <f>'[1]Katalog OŠ'!EXF690</f>
        <v>0</v>
      </c>
      <c r="EXG94" s="2">
        <f>'[1]Katalog OŠ'!EXG690</f>
        <v>0</v>
      </c>
      <c r="EXH94" s="2">
        <f>'[1]Katalog OŠ'!EXH690</f>
        <v>0</v>
      </c>
      <c r="EXI94" s="2">
        <f>'[1]Katalog OŠ'!EXI690</f>
        <v>0</v>
      </c>
      <c r="EXJ94" s="2">
        <f>'[1]Katalog OŠ'!EXJ690</f>
        <v>0</v>
      </c>
      <c r="EXK94" s="2">
        <f>'[1]Katalog OŠ'!EXK690</f>
        <v>0</v>
      </c>
      <c r="EXL94" s="2">
        <f>'[1]Katalog OŠ'!EXL690</f>
        <v>0</v>
      </c>
      <c r="EXM94" s="2">
        <f>'[1]Katalog OŠ'!EXM690</f>
        <v>0</v>
      </c>
      <c r="EXN94" s="2">
        <f>'[1]Katalog OŠ'!EXN690</f>
        <v>0</v>
      </c>
      <c r="EXO94" s="2">
        <f>'[1]Katalog OŠ'!EXO690</f>
        <v>0</v>
      </c>
      <c r="EXP94" s="2">
        <f>'[1]Katalog OŠ'!EXP690</f>
        <v>0</v>
      </c>
      <c r="EXQ94" s="2">
        <f>'[1]Katalog OŠ'!EXQ690</f>
        <v>0</v>
      </c>
      <c r="EXR94" s="2">
        <f>'[1]Katalog OŠ'!EXR690</f>
        <v>0</v>
      </c>
      <c r="EXS94" s="2">
        <f>'[1]Katalog OŠ'!EXS690</f>
        <v>0</v>
      </c>
      <c r="EXT94" s="2">
        <f>'[1]Katalog OŠ'!EXT690</f>
        <v>0</v>
      </c>
      <c r="EXU94" s="2">
        <f>'[1]Katalog OŠ'!EXU690</f>
        <v>0</v>
      </c>
      <c r="EXV94" s="2">
        <f>'[1]Katalog OŠ'!EXV690</f>
        <v>0</v>
      </c>
      <c r="EXW94" s="2">
        <f>'[1]Katalog OŠ'!EXW690</f>
        <v>0</v>
      </c>
      <c r="EXX94" s="2">
        <f>'[1]Katalog OŠ'!EXX690</f>
        <v>0</v>
      </c>
      <c r="EXY94" s="2">
        <f>'[1]Katalog OŠ'!EXY690</f>
        <v>0</v>
      </c>
      <c r="EXZ94" s="2">
        <f>'[1]Katalog OŠ'!EXZ690</f>
        <v>0</v>
      </c>
      <c r="EYA94" s="2">
        <f>'[1]Katalog OŠ'!EYA690</f>
        <v>0</v>
      </c>
      <c r="EYB94" s="2">
        <f>'[1]Katalog OŠ'!EYB690</f>
        <v>0</v>
      </c>
      <c r="EYC94" s="2">
        <f>'[1]Katalog OŠ'!EYC690</f>
        <v>0</v>
      </c>
      <c r="EYD94" s="2">
        <f>'[1]Katalog OŠ'!EYD690</f>
        <v>0</v>
      </c>
      <c r="EYE94" s="2">
        <f>'[1]Katalog OŠ'!EYE690</f>
        <v>0</v>
      </c>
      <c r="EYF94" s="2">
        <f>'[1]Katalog OŠ'!EYF690</f>
        <v>0</v>
      </c>
      <c r="EYG94" s="2">
        <f>'[1]Katalog OŠ'!EYG690</f>
        <v>0</v>
      </c>
      <c r="EYH94" s="2">
        <f>'[1]Katalog OŠ'!EYH690</f>
        <v>0</v>
      </c>
      <c r="EYI94" s="2">
        <f>'[1]Katalog OŠ'!EYI690</f>
        <v>0</v>
      </c>
      <c r="EYJ94" s="2">
        <f>'[1]Katalog OŠ'!EYJ690</f>
        <v>0</v>
      </c>
      <c r="EYK94" s="2">
        <f>'[1]Katalog OŠ'!EYK690</f>
        <v>0</v>
      </c>
      <c r="EYL94" s="2">
        <f>'[1]Katalog OŠ'!EYL690</f>
        <v>0</v>
      </c>
      <c r="EYM94" s="2">
        <f>'[1]Katalog OŠ'!EYM690</f>
        <v>0</v>
      </c>
      <c r="EYN94" s="2">
        <f>'[1]Katalog OŠ'!EYN690</f>
        <v>0</v>
      </c>
      <c r="EYO94" s="2">
        <f>'[1]Katalog OŠ'!EYO690</f>
        <v>0</v>
      </c>
      <c r="EYP94" s="2">
        <f>'[1]Katalog OŠ'!EYP690</f>
        <v>0</v>
      </c>
      <c r="EYQ94" s="2">
        <f>'[1]Katalog OŠ'!EYQ690</f>
        <v>0</v>
      </c>
      <c r="EYR94" s="2">
        <f>'[1]Katalog OŠ'!EYR690</f>
        <v>0</v>
      </c>
      <c r="EYS94" s="2">
        <f>'[1]Katalog OŠ'!EYS690</f>
        <v>0</v>
      </c>
      <c r="EYT94" s="2">
        <f>'[1]Katalog OŠ'!EYT690</f>
        <v>0</v>
      </c>
      <c r="EYU94" s="2">
        <f>'[1]Katalog OŠ'!EYU690</f>
        <v>0</v>
      </c>
      <c r="EYV94" s="2">
        <f>'[1]Katalog OŠ'!EYV690</f>
        <v>0</v>
      </c>
      <c r="EYW94" s="2">
        <f>'[1]Katalog OŠ'!EYW690</f>
        <v>0</v>
      </c>
      <c r="EYX94" s="2">
        <f>'[1]Katalog OŠ'!EYX690</f>
        <v>0</v>
      </c>
      <c r="EYY94" s="2">
        <f>'[1]Katalog OŠ'!EYY690</f>
        <v>0</v>
      </c>
      <c r="EYZ94" s="2">
        <f>'[1]Katalog OŠ'!EYZ690</f>
        <v>0</v>
      </c>
      <c r="EZA94" s="2">
        <f>'[1]Katalog OŠ'!EZA690</f>
        <v>0</v>
      </c>
      <c r="EZB94" s="2">
        <f>'[1]Katalog OŠ'!EZB690</f>
        <v>0</v>
      </c>
      <c r="EZC94" s="2">
        <f>'[1]Katalog OŠ'!EZC690</f>
        <v>0</v>
      </c>
      <c r="EZD94" s="2">
        <f>'[1]Katalog OŠ'!EZD690</f>
        <v>0</v>
      </c>
      <c r="EZE94" s="2">
        <f>'[1]Katalog OŠ'!EZE690</f>
        <v>0</v>
      </c>
      <c r="EZF94" s="2">
        <f>'[1]Katalog OŠ'!EZF690</f>
        <v>0</v>
      </c>
      <c r="EZG94" s="2">
        <f>'[1]Katalog OŠ'!EZG690</f>
        <v>0</v>
      </c>
      <c r="EZH94" s="2">
        <f>'[1]Katalog OŠ'!EZH690</f>
        <v>0</v>
      </c>
      <c r="EZI94" s="2">
        <f>'[1]Katalog OŠ'!EZI690</f>
        <v>0</v>
      </c>
      <c r="EZJ94" s="2">
        <f>'[1]Katalog OŠ'!EZJ690</f>
        <v>0</v>
      </c>
      <c r="EZK94" s="2">
        <f>'[1]Katalog OŠ'!EZK690</f>
        <v>0</v>
      </c>
      <c r="EZL94" s="2">
        <f>'[1]Katalog OŠ'!EZL690</f>
        <v>0</v>
      </c>
      <c r="EZM94" s="2">
        <f>'[1]Katalog OŠ'!EZM690</f>
        <v>0</v>
      </c>
      <c r="EZN94" s="2">
        <f>'[1]Katalog OŠ'!EZN690</f>
        <v>0</v>
      </c>
      <c r="EZO94" s="2">
        <f>'[1]Katalog OŠ'!EZO690</f>
        <v>0</v>
      </c>
      <c r="EZP94" s="2">
        <f>'[1]Katalog OŠ'!EZP690</f>
        <v>0</v>
      </c>
      <c r="EZQ94" s="2">
        <f>'[1]Katalog OŠ'!EZQ690</f>
        <v>0</v>
      </c>
      <c r="EZR94" s="2">
        <f>'[1]Katalog OŠ'!EZR690</f>
        <v>0</v>
      </c>
      <c r="EZS94" s="2">
        <f>'[1]Katalog OŠ'!EZS690</f>
        <v>0</v>
      </c>
      <c r="EZT94" s="2">
        <f>'[1]Katalog OŠ'!EZT690</f>
        <v>0</v>
      </c>
      <c r="EZU94" s="2">
        <f>'[1]Katalog OŠ'!EZU690</f>
        <v>0</v>
      </c>
      <c r="EZV94" s="2">
        <f>'[1]Katalog OŠ'!EZV690</f>
        <v>0</v>
      </c>
      <c r="EZW94" s="2">
        <f>'[1]Katalog OŠ'!EZW690</f>
        <v>0</v>
      </c>
      <c r="EZX94" s="2">
        <f>'[1]Katalog OŠ'!EZX690</f>
        <v>0</v>
      </c>
      <c r="EZY94" s="2">
        <f>'[1]Katalog OŠ'!EZY690</f>
        <v>0</v>
      </c>
      <c r="EZZ94" s="2">
        <f>'[1]Katalog OŠ'!EZZ690</f>
        <v>0</v>
      </c>
      <c r="FAA94" s="2">
        <f>'[1]Katalog OŠ'!FAA690</f>
        <v>0</v>
      </c>
      <c r="FAB94" s="2">
        <f>'[1]Katalog OŠ'!FAB690</f>
        <v>0</v>
      </c>
      <c r="FAC94" s="2">
        <f>'[1]Katalog OŠ'!FAC690</f>
        <v>0</v>
      </c>
      <c r="FAD94" s="2">
        <f>'[1]Katalog OŠ'!FAD690</f>
        <v>0</v>
      </c>
      <c r="FAE94" s="2">
        <f>'[1]Katalog OŠ'!FAE690</f>
        <v>0</v>
      </c>
      <c r="FAF94" s="2">
        <f>'[1]Katalog OŠ'!FAF690</f>
        <v>0</v>
      </c>
      <c r="FAG94" s="2">
        <f>'[1]Katalog OŠ'!FAG690</f>
        <v>0</v>
      </c>
      <c r="FAH94" s="2">
        <f>'[1]Katalog OŠ'!FAH690</f>
        <v>0</v>
      </c>
      <c r="FAI94" s="2">
        <f>'[1]Katalog OŠ'!FAI690</f>
        <v>0</v>
      </c>
      <c r="FAJ94" s="2">
        <f>'[1]Katalog OŠ'!FAJ690</f>
        <v>0</v>
      </c>
      <c r="FAK94" s="2">
        <f>'[1]Katalog OŠ'!FAK690</f>
        <v>0</v>
      </c>
      <c r="FAL94" s="2">
        <f>'[1]Katalog OŠ'!FAL690</f>
        <v>0</v>
      </c>
      <c r="FAM94" s="2">
        <f>'[1]Katalog OŠ'!FAM690</f>
        <v>0</v>
      </c>
      <c r="FAN94" s="2">
        <f>'[1]Katalog OŠ'!FAN690</f>
        <v>0</v>
      </c>
      <c r="FAO94" s="2">
        <f>'[1]Katalog OŠ'!FAO690</f>
        <v>0</v>
      </c>
      <c r="FAP94" s="2">
        <f>'[1]Katalog OŠ'!FAP690</f>
        <v>0</v>
      </c>
      <c r="FAQ94" s="2">
        <f>'[1]Katalog OŠ'!FAQ690</f>
        <v>0</v>
      </c>
      <c r="FAR94" s="2">
        <f>'[1]Katalog OŠ'!FAR690</f>
        <v>0</v>
      </c>
      <c r="FAS94" s="2">
        <f>'[1]Katalog OŠ'!FAS690</f>
        <v>0</v>
      </c>
      <c r="FAT94" s="2">
        <f>'[1]Katalog OŠ'!FAT690</f>
        <v>0</v>
      </c>
      <c r="FAU94" s="2">
        <f>'[1]Katalog OŠ'!FAU690</f>
        <v>0</v>
      </c>
      <c r="FAV94" s="2">
        <f>'[1]Katalog OŠ'!FAV690</f>
        <v>0</v>
      </c>
      <c r="FAW94" s="2">
        <f>'[1]Katalog OŠ'!FAW690</f>
        <v>0</v>
      </c>
      <c r="FAX94" s="2">
        <f>'[1]Katalog OŠ'!FAX690</f>
        <v>0</v>
      </c>
      <c r="FAY94" s="2">
        <f>'[1]Katalog OŠ'!FAY690</f>
        <v>0</v>
      </c>
      <c r="FAZ94" s="2">
        <f>'[1]Katalog OŠ'!FAZ690</f>
        <v>0</v>
      </c>
      <c r="FBA94" s="2">
        <f>'[1]Katalog OŠ'!FBA690</f>
        <v>0</v>
      </c>
      <c r="FBB94" s="2">
        <f>'[1]Katalog OŠ'!FBB690</f>
        <v>0</v>
      </c>
      <c r="FBC94" s="2">
        <f>'[1]Katalog OŠ'!FBC690</f>
        <v>0</v>
      </c>
      <c r="FBD94" s="2">
        <f>'[1]Katalog OŠ'!FBD690</f>
        <v>0</v>
      </c>
      <c r="FBE94" s="2">
        <f>'[1]Katalog OŠ'!FBE690</f>
        <v>0</v>
      </c>
      <c r="FBF94" s="2">
        <f>'[1]Katalog OŠ'!FBF690</f>
        <v>0</v>
      </c>
      <c r="FBG94" s="2">
        <f>'[1]Katalog OŠ'!FBG690</f>
        <v>0</v>
      </c>
      <c r="FBH94" s="2">
        <f>'[1]Katalog OŠ'!FBH690</f>
        <v>0</v>
      </c>
      <c r="FBI94" s="2">
        <f>'[1]Katalog OŠ'!FBI690</f>
        <v>0</v>
      </c>
      <c r="FBJ94" s="2">
        <f>'[1]Katalog OŠ'!FBJ690</f>
        <v>0</v>
      </c>
      <c r="FBK94" s="2">
        <f>'[1]Katalog OŠ'!FBK690</f>
        <v>0</v>
      </c>
      <c r="FBL94" s="2">
        <f>'[1]Katalog OŠ'!FBL690</f>
        <v>0</v>
      </c>
      <c r="FBM94" s="2">
        <f>'[1]Katalog OŠ'!FBM690</f>
        <v>0</v>
      </c>
      <c r="FBN94" s="2">
        <f>'[1]Katalog OŠ'!FBN690</f>
        <v>0</v>
      </c>
      <c r="FBO94" s="2">
        <f>'[1]Katalog OŠ'!FBO690</f>
        <v>0</v>
      </c>
      <c r="FBP94" s="2">
        <f>'[1]Katalog OŠ'!FBP690</f>
        <v>0</v>
      </c>
      <c r="FBQ94" s="2">
        <f>'[1]Katalog OŠ'!FBQ690</f>
        <v>0</v>
      </c>
      <c r="FBR94" s="2">
        <f>'[1]Katalog OŠ'!FBR690</f>
        <v>0</v>
      </c>
      <c r="FBS94" s="2">
        <f>'[1]Katalog OŠ'!FBS690</f>
        <v>0</v>
      </c>
      <c r="FBT94" s="2">
        <f>'[1]Katalog OŠ'!FBT690</f>
        <v>0</v>
      </c>
      <c r="FBU94" s="2">
        <f>'[1]Katalog OŠ'!FBU690</f>
        <v>0</v>
      </c>
      <c r="FBV94" s="2">
        <f>'[1]Katalog OŠ'!FBV690</f>
        <v>0</v>
      </c>
      <c r="FBW94" s="2">
        <f>'[1]Katalog OŠ'!FBW690</f>
        <v>0</v>
      </c>
      <c r="FBX94" s="2">
        <f>'[1]Katalog OŠ'!FBX690</f>
        <v>0</v>
      </c>
      <c r="FBY94" s="2">
        <f>'[1]Katalog OŠ'!FBY690</f>
        <v>0</v>
      </c>
      <c r="FBZ94" s="2">
        <f>'[1]Katalog OŠ'!FBZ690</f>
        <v>0</v>
      </c>
      <c r="FCA94" s="2">
        <f>'[1]Katalog OŠ'!FCA690</f>
        <v>0</v>
      </c>
      <c r="FCB94" s="2">
        <f>'[1]Katalog OŠ'!FCB690</f>
        <v>0</v>
      </c>
      <c r="FCC94" s="2">
        <f>'[1]Katalog OŠ'!FCC690</f>
        <v>0</v>
      </c>
      <c r="FCD94" s="2">
        <f>'[1]Katalog OŠ'!FCD690</f>
        <v>0</v>
      </c>
      <c r="FCE94" s="2">
        <f>'[1]Katalog OŠ'!FCE690</f>
        <v>0</v>
      </c>
      <c r="FCF94" s="2">
        <f>'[1]Katalog OŠ'!FCF690</f>
        <v>0</v>
      </c>
      <c r="FCG94" s="2">
        <f>'[1]Katalog OŠ'!FCG690</f>
        <v>0</v>
      </c>
      <c r="FCH94" s="2">
        <f>'[1]Katalog OŠ'!FCH690</f>
        <v>0</v>
      </c>
      <c r="FCI94" s="2">
        <f>'[1]Katalog OŠ'!FCI690</f>
        <v>0</v>
      </c>
      <c r="FCJ94" s="2">
        <f>'[1]Katalog OŠ'!FCJ690</f>
        <v>0</v>
      </c>
      <c r="FCK94" s="2">
        <f>'[1]Katalog OŠ'!FCK690</f>
        <v>0</v>
      </c>
      <c r="FCL94" s="2">
        <f>'[1]Katalog OŠ'!FCL690</f>
        <v>0</v>
      </c>
      <c r="FCM94" s="2">
        <f>'[1]Katalog OŠ'!FCM690</f>
        <v>0</v>
      </c>
      <c r="FCN94" s="2">
        <f>'[1]Katalog OŠ'!FCN690</f>
        <v>0</v>
      </c>
      <c r="FCO94" s="2">
        <f>'[1]Katalog OŠ'!FCO690</f>
        <v>0</v>
      </c>
      <c r="FCP94" s="2">
        <f>'[1]Katalog OŠ'!FCP690</f>
        <v>0</v>
      </c>
      <c r="FCQ94" s="2">
        <f>'[1]Katalog OŠ'!FCQ690</f>
        <v>0</v>
      </c>
      <c r="FCR94" s="2">
        <f>'[1]Katalog OŠ'!FCR690</f>
        <v>0</v>
      </c>
      <c r="FCS94" s="2">
        <f>'[1]Katalog OŠ'!FCS690</f>
        <v>0</v>
      </c>
      <c r="FCT94" s="2">
        <f>'[1]Katalog OŠ'!FCT690</f>
        <v>0</v>
      </c>
      <c r="FCU94" s="2">
        <f>'[1]Katalog OŠ'!FCU690</f>
        <v>0</v>
      </c>
      <c r="FCV94" s="2">
        <f>'[1]Katalog OŠ'!FCV690</f>
        <v>0</v>
      </c>
      <c r="FCW94" s="2">
        <f>'[1]Katalog OŠ'!FCW690</f>
        <v>0</v>
      </c>
      <c r="FCX94" s="2">
        <f>'[1]Katalog OŠ'!FCX690</f>
        <v>0</v>
      </c>
      <c r="FCY94" s="2">
        <f>'[1]Katalog OŠ'!FCY690</f>
        <v>0</v>
      </c>
      <c r="FCZ94" s="2">
        <f>'[1]Katalog OŠ'!FCZ690</f>
        <v>0</v>
      </c>
      <c r="FDA94" s="2">
        <f>'[1]Katalog OŠ'!FDA690</f>
        <v>0</v>
      </c>
      <c r="FDB94" s="2">
        <f>'[1]Katalog OŠ'!FDB690</f>
        <v>0</v>
      </c>
      <c r="FDC94" s="2">
        <f>'[1]Katalog OŠ'!FDC690</f>
        <v>0</v>
      </c>
      <c r="FDD94" s="2">
        <f>'[1]Katalog OŠ'!FDD690</f>
        <v>0</v>
      </c>
      <c r="FDE94" s="2">
        <f>'[1]Katalog OŠ'!FDE690</f>
        <v>0</v>
      </c>
      <c r="FDF94" s="2">
        <f>'[1]Katalog OŠ'!FDF690</f>
        <v>0</v>
      </c>
      <c r="FDG94" s="2">
        <f>'[1]Katalog OŠ'!FDG690</f>
        <v>0</v>
      </c>
      <c r="FDH94" s="2">
        <f>'[1]Katalog OŠ'!FDH690</f>
        <v>0</v>
      </c>
      <c r="FDI94" s="2">
        <f>'[1]Katalog OŠ'!FDI690</f>
        <v>0</v>
      </c>
      <c r="FDJ94" s="2">
        <f>'[1]Katalog OŠ'!FDJ690</f>
        <v>0</v>
      </c>
      <c r="FDK94" s="2">
        <f>'[1]Katalog OŠ'!FDK690</f>
        <v>0</v>
      </c>
      <c r="FDL94" s="2">
        <f>'[1]Katalog OŠ'!FDL690</f>
        <v>0</v>
      </c>
      <c r="FDM94" s="2">
        <f>'[1]Katalog OŠ'!FDM690</f>
        <v>0</v>
      </c>
      <c r="FDN94" s="2">
        <f>'[1]Katalog OŠ'!FDN690</f>
        <v>0</v>
      </c>
      <c r="FDO94" s="2">
        <f>'[1]Katalog OŠ'!FDO690</f>
        <v>0</v>
      </c>
      <c r="FDP94" s="2">
        <f>'[1]Katalog OŠ'!FDP690</f>
        <v>0</v>
      </c>
      <c r="FDQ94" s="2">
        <f>'[1]Katalog OŠ'!FDQ690</f>
        <v>0</v>
      </c>
      <c r="FDR94" s="2">
        <f>'[1]Katalog OŠ'!FDR690</f>
        <v>0</v>
      </c>
      <c r="FDS94" s="2">
        <f>'[1]Katalog OŠ'!FDS690</f>
        <v>0</v>
      </c>
      <c r="FDT94" s="2">
        <f>'[1]Katalog OŠ'!FDT690</f>
        <v>0</v>
      </c>
      <c r="FDU94" s="2">
        <f>'[1]Katalog OŠ'!FDU690</f>
        <v>0</v>
      </c>
      <c r="FDV94" s="2">
        <f>'[1]Katalog OŠ'!FDV690</f>
        <v>0</v>
      </c>
      <c r="FDW94" s="2">
        <f>'[1]Katalog OŠ'!FDW690</f>
        <v>0</v>
      </c>
      <c r="FDX94" s="2">
        <f>'[1]Katalog OŠ'!FDX690</f>
        <v>0</v>
      </c>
      <c r="FDY94" s="2">
        <f>'[1]Katalog OŠ'!FDY690</f>
        <v>0</v>
      </c>
      <c r="FDZ94" s="2">
        <f>'[1]Katalog OŠ'!FDZ690</f>
        <v>0</v>
      </c>
      <c r="FEA94" s="2">
        <f>'[1]Katalog OŠ'!FEA690</f>
        <v>0</v>
      </c>
      <c r="FEB94" s="2">
        <f>'[1]Katalog OŠ'!FEB690</f>
        <v>0</v>
      </c>
      <c r="FEC94" s="2">
        <f>'[1]Katalog OŠ'!FEC690</f>
        <v>0</v>
      </c>
      <c r="FED94" s="2">
        <f>'[1]Katalog OŠ'!FED690</f>
        <v>0</v>
      </c>
      <c r="FEE94" s="2">
        <f>'[1]Katalog OŠ'!FEE690</f>
        <v>0</v>
      </c>
      <c r="FEF94" s="2">
        <f>'[1]Katalog OŠ'!FEF690</f>
        <v>0</v>
      </c>
      <c r="FEG94" s="2">
        <f>'[1]Katalog OŠ'!FEG690</f>
        <v>0</v>
      </c>
      <c r="FEH94" s="2">
        <f>'[1]Katalog OŠ'!FEH690</f>
        <v>0</v>
      </c>
      <c r="FEI94" s="2">
        <f>'[1]Katalog OŠ'!FEI690</f>
        <v>0</v>
      </c>
      <c r="FEJ94" s="2">
        <f>'[1]Katalog OŠ'!FEJ690</f>
        <v>0</v>
      </c>
      <c r="FEK94" s="2">
        <f>'[1]Katalog OŠ'!FEK690</f>
        <v>0</v>
      </c>
      <c r="FEL94" s="2">
        <f>'[1]Katalog OŠ'!FEL690</f>
        <v>0</v>
      </c>
      <c r="FEM94" s="2">
        <f>'[1]Katalog OŠ'!FEM690</f>
        <v>0</v>
      </c>
      <c r="FEN94" s="2">
        <f>'[1]Katalog OŠ'!FEN690</f>
        <v>0</v>
      </c>
      <c r="FEO94" s="2">
        <f>'[1]Katalog OŠ'!FEO690</f>
        <v>0</v>
      </c>
      <c r="FEP94" s="2">
        <f>'[1]Katalog OŠ'!FEP690</f>
        <v>0</v>
      </c>
      <c r="FEQ94" s="2">
        <f>'[1]Katalog OŠ'!FEQ690</f>
        <v>0</v>
      </c>
      <c r="FER94" s="2">
        <f>'[1]Katalog OŠ'!FER690</f>
        <v>0</v>
      </c>
      <c r="FES94" s="2">
        <f>'[1]Katalog OŠ'!FES690</f>
        <v>0</v>
      </c>
      <c r="FET94" s="2">
        <f>'[1]Katalog OŠ'!FET690</f>
        <v>0</v>
      </c>
      <c r="FEU94" s="2">
        <f>'[1]Katalog OŠ'!FEU690</f>
        <v>0</v>
      </c>
      <c r="FEV94" s="2">
        <f>'[1]Katalog OŠ'!FEV690</f>
        <v>0</v>
      </c>
      <c r="FEW94" s="2">
        <f>'[1]Katalog OŠ'!FEW690</f>
        <v>0</v>
      </c>
      <c r="FEX94" s="2">
        <f>'[1]Katalog OŠ'!FEX690</f>
        <v>0</v>
      </c>
      <c r="FEY94" s="2">
        <f>'[1]Katalog OŠ'!FEY690</f>
        <v>0</v>
      </c>
      <c r="FEZ94" s="2">
        <f>'[1]Katalog OŠ'!FEZ690</f>
        <v>0</v>
      </c>
      <c r="FFA94" s="2">
        <f>'[1]Katalog OŠ'!FFA690</f>
        <v>0</v>
      </c>
      <c r="FFB94" s="2">
        <f>'[1]Katalog OŠ'!FFB690</f>
        <v>0</v>
      </c>
      <c r="FFC94" s="2">
        <f>'[1]Katalog OŠ'!FFC690</f>
        <v>0</v>
      </c>
      <c r="FFD94" s="2">
        <f>'[1]Katalog OŠ'!FFD690</f>
        <v>0</v>
      </c>
      <c r="FFE94" s="2">
        <f>'[1]Katalog OŠ'!FFE690</f>
        <v>0</v>
      </c>
      <c r="FFF94" s="2">
        <f>'[1]Katalog OŠ'!FFF690</f>
        <v>0</v>
      </c>
      <c r="FFG94" s="2">
        <f>'[1]Katalog OŠ'!FFG690</f>
        <v>0</v>
      </c>
      <c r="FFH94" s="2">
        <f>'[1]Katalog OŠ'!FFH690</f>
        <v>0</v>
      </c>
      <c r="FFI94" s="2">
        <f>'[1]Katalog OŠ'!FFI690</f>
        <v>0</v>
      </c>
      <c r="FFJ94" s="2">
        <f>'[1]Katalog OŠ'!FFJ690</f>
        <v>0</v>
      </c>
      <c r="FFK94" s="2">
        <f>'[1]Katalog OŠ'!FFK690</f>
        <v>0</v>
      </c>
      <c r="FFL94" s="2">
        <f>'[1]Katalog OŠ'!FFL690</f>
        <v>0</v>
      </c>
      <c r="FFM94" s="2">
        <f>'[1]Katalog OŠ'!FFM690</f>
        <v>0</v>
      </c>
      <c r="FFN94" s="2">
        <f>'[1]Katalog OŠ'!FFN690</f>
        <v>0</v>
      </c>
      <c r="FFO94" s="2">
        <f>'[1]Katalog OŠ'!FFO690</f>
        <v>0</v>
      </c>
      <c r="FFP94" s="2">
        <f>'[1]Katalog OŠ'!FFP690</f>
        <v>0</v>
      </c>
      <c r="FFQ94" s="2">
        <f>'[1]Katalog OŠ'!FFQ690</f>
        <v>0</v>
      </c>
      <c r="FFR94" s="2">
        <f>'[1]Katalog OŠ'!FFR690</f>
        <v>0</v>
      </c>
      <c r="FFS94" s="2">
        <f>'[1]Katalog OŠ'!FFS690</f>
        <v>0</v>
      </c>
      <c r="FFT94" s="2">
        <f>'[1]Katalog OŠ'!FFT690</f>
        <v>0</v>
      </c>
      <c r="FFU94" s="2">
        <f>'[1]Katalog OŠ'!FFU690</f>
        <v>0</v>
      </c>
      <c r="FFV94" s="2">
        <f>'[1]Katalog OŠ'!FFV690</f>
        <v>0</v>
      </c>
      <c r="FFW94" s="2">
        <f>'[1]Katalog OŠ'!FFW690</f>
        <v>0</v>
      </c>
      <c r="FFX94" s="2">
        <f>'[1]Katalog OŠ'!FFX690</f>
        <v>0</v>
      </c>
      <c r="FFY94" s="2">
        <f>'[1]Katalog OŠ'!FFY690</f>
        <v>0</v>
      </c>
      <c r="FFZ94" s="2">
        <f>'[1]Katalog OŠ'!FFZ690</f>
        <v>0</v>
      </c>
      <c r="FGA94" s="2">
        <f>'[1]Katalog OŠ'!FGA690</f>
        <v>0</v>
      </c>
      <c r="FGB94" s="2">
        <f>'[1]Katalog OŠ'!FGB690</f>
        <v>0</v>
      </c>
      <c r="FGC94" s="2">
        <f>'[1]Katalog OŠ'!FGC690</f>
        <v>0</v>
      </c>
      <c r="FGD94" s="2">
        <f>'[1]Katalog OŠ'!FGD690</f>
        <v>0</v>
      </c>
      <c r="FGE94" s="2">
        <f>'[1]Katalog OŠ'!FGE690</f>
        <v>0</v>
      </c>
      <c r="FGF94" s="2">
        <f>'[1]Katalog OŠ'!FGF690</f>
        <v>0</v>
      </c>
      <c r="FGG94" s="2">
        <f>'[1]Katalog OŠ'!FGG690</f>
        <v>0</v>
      </c>
      <c r="FGH94" s="2">
        <f>'[1]Katalog OŠ'!FGH690</f>
        <v>0</v>
      </c>
      <c r="FGI94" s="2">
        <f>'[1]Katalog OŠ'!FGI690</f>
        <v>0</v>
      </c>
      <c r="FGJ94" s="2">
        <f>'[1]Katalog OŠ'!FGJ690</f>
        <v>0</v>
      </c>
      <c r="FGK94" s="2">
        <f>'[1]Katalog OŠ'!FGK690</f>
        <v>0</v>
      </c>
      <c r="FGL94" s="2">
        <f>'[1]Katalog OŠ'!FGL690</f>
        <v>0</v>
      </c>
      <c r="FGM94" s="2">
        <f>'[1]Katalog OŠ'!FGM690</f>
        <v>0</v>
      </c>
      <c r="FGN94" s="2">
        <f>'[1]Katalog OŠ'!FGN690</f>
        <v>0</v>
      </c>
      <c r="FGO94" s="2">
        <f>'[1]Katalog OŠ'!FGO690</f>
        <v>0</v>
      </c>
      <c r="FGP94" s="2">
        <f>'[1]Katalog OŠ'!FGP690</f>
        <v>0</v>
      </c>
      <c r="FGQ94" s="2">
        <f>'[1]Katalog OŠ'!FGQ690</f>
        <v>0</v>
      </c>
      <c r="FGR94" s="2">
        <f>'[1]Katalog OŠ'!FGR690</f>
        <v>0</v>
      </c>
      <c r="FGS94" s="2">
        <f>'[1]Katalog OŠ'!FGS690</f>
        <v>0</v>
      </c>
      <c r="FGT94" s="2">
        <f>'[1]Katalog OŠ'!FGT690</f>
        <v>0</v>
      </c>
      <c r="FGU94" s="2">
        <f>'[1]Katalog OŠ'!FGU690</f>
        <v>0</v>
      </c>
      <c r="FGV94" s="2">
        <f>'[1]Katalog OŠ'!FGV690</f>
        <v>0</v>
      </c>
      <c r="FGW94" s="2">
        <f>'[1]Katalog OŠ'!FGW690</f>
        <v>0</v>
      </c>
      <c r="FGX94" s="2">
        <f>'[1]Katalog OŠ'!FGX690</f>
        <v>0</v>
      </c>
      <c r="FGY94" s="2">
        <f>'[1]Katalog OŠ'!FGY690</f>
        <v>0</v>
      </c>
      <c r="FGZ94" s="2">
        <f>'[1]Katalog OŠ'!FGZ690</f>
        <v>0</v>
      </c>
      <c r="FHA94" s="2">
        <f>'[1]Katalog OŠ'!FHA690</f>
        <v>0</v>
      </c>
      <c r="FHB94" s="2">
        <f>'[1]Katalog OŠ'!FHB690</f>
        <v>0</v>
      </c>
      <c r="FHC94" s="2">
        <f>'[1]Katalog OŠ'!FHC690</f>
        <v>0</v>
      </c>
      <c r="FHD94" s="2">
        <f>'[1]Katalog OŠ'!FHD690</f>
        <v>0</v>
      </c>
      <c r="FHE94" s="2">
        <f>'[1]Katalog OŠ'!FHE690</f>
        <v>0</v>
      </c>
      <c r="FHF94" s="2">
        <f>'[1]Katalog OŠ'!FHF690</f>
        <v>0</v>
      </c>
      <c r="FHG94" s="2">
        <f>'[1]Katalog OŠ'!FHG690</f>
        <v>0</v>
      </c>
      <c r="FHH94" s="2">
        <f>'[1]Katalog OŠ'!FHH690</f>
        <v>0</v>
      </c>
      <c r="FHI94" s="2">
        <f>'[1]Katalog OŠ'!FHI690</f>
        <v>0</v>
      </c>
      <c r="FHJ94" s="2">
        <f>'[1]Katalog OŠ'!FHJ690</f>
        <v>0</v>
      </c>
      <c r="FHK94" s="2">
        <f>'[1]Katalog OŠ'!FHK690</f>
        <v>0</v>
      </c>
      <c r="FHL94" s="2">
        <f>'[1]Katalog OŠ'!FHL690</f>
        <v>0</v>
      </c>
      <c r="FHM94" s="2">
        <f>'[1]Katalog OŠ'!FHM690</f>
        <v>0</v>
      </c>
      <c r="FHN94" s="2">
        <f>'[1]Katalog OŠ'!FHN690</f>
        <v>0</v>
      </c>
      <c r="FHO94" s="2">
        <f>'[1]Katalog OŠ'!FHO690</f>
        <v>0</v>
      </c>
      <c r="FHP94" s="2">
        <f>'[1]Katalog OŠ'!FHP690</f>
        <v>0</v>
      </c>
      <c r="FHQ94" s="2">
        <f>'[1]Katalog OŠ'!FHQ690</f>
        <v>0</v>
      </c>
      <c r="FHR94" s="2">
        <f>'[1]Katalog OŠ'!FHR690</f>
        <v>0</v>
      </c>
      <c r="FHS94" s="2">
        <f>'[1]Katalog OŠ'!FHS690</f>
        <v>0</v>
      </c>
      <c r="FHT94" s="2">
        <f>'[1]Katalog OŠ'!FHT690</f>
        <v>0</v>
      </c>
      <c r="FHU94" s="2">
        <f>'[1]Katalog OŠ'!FHU690</f>
        <v>0</v>
      </c>
      <c r="FHV94" s="2">
        <f>'[1]Katalog OŠ'!FHV690</f>
        <v>0</v>
      </c>
      <c r="FHW94" s="2">
        <f>'[1]Katalog OŠ'!FHW690</f>
        <v>0</v>
      </c>
      <c r="FHX94" s="2">
        <f>'[1]Katalog OŠ'!FHX690</f>
        <v>0</v>
      </c>
      <c r="FHY94" s="2">
        <f>'[1]Katalog OŠ'!FHY690</f>
        <v>0</v>
      </c>
      <c r="FHZ94" s="2">
        <f>'[1]Katalog OŠ'!FHZ690</f>
        <v>0</v>
      </c>
      <c r="FIA94" s="2">
        <f>'[1]Katalog OŠ'!FIA690</f>
        <v>0</v>
      </c>
      <c r="FIB94" s="2">
        <f>'[1]Katalog OŠ'!FIB690</f>
        <v>0</v>
      </c>
      <c r="FIC94" s="2">
        <f>'[1]Katalog OŠ'!FIC690</f>
        <v>0</v>
      </c>
      <c r="FID94" s="2">
        <f>'[1]Katalog OŠ'!FID690</f>
        <v>0</v>
      </c>
      <c r="FIE94" s="2">
        <f>'[1]Katalog OŠ'!FIE690</f>
        <v>0</v>
      </c>
      <c r="FIF94" s="2">
        <f>'[1]Katalog OŠ'!FIF690</f>
        <v>0</v>
      </c>
      <c r="FIG94" s="2">
        <f>'[1]Katalog OŠ'!FIG690</f>
        <v>0</v>
      </c>
      <c r="FIH94" s="2">
        <f>'[1]Katalog OŠ'!FIH690</f>
        <v>0</v>
      </c>
      <c r="FII94" s="2">
        <f>'[1]Katalog OŠ'!FII690</f>
        <v>0</v>
      </c>
      <c r="FIJ94" s="2">
        <f>'[1]Katalog OŠ'!FIJ690</f>
        <v>0</v>
      </c>
      <c r="FIK94" s="2">
        <f>'[1]Katalog OŠ'!FIK690</f>
        <v>0</v>
      </c>
      <c r="FIL94" s="2">
        <f>'[1]Katalog OŠ'!FIL690</f>
        <v>0</v>
      </c>
      <c r="FIM94" s="2">
        <f>'[1]Katalog OŠ'!FIM690</f>
        <v>0</v>
      </c>
      <c r="FIN94" s="2">
        <f>'[1]Katalog OŠ'!FIN690</f>
        <v>0</v>
      </c>
      <c r="FIO94" s="2">
        <f>'[1]Katalog OŠ'!FIO690</f>
        <v>0</v>
      </c>
      <c r="FIP94" s="2">
        <f>'[1]Katalog OŠ'!FIP690</f>
        <v>0</v>
      </c>
      <c r="FIQ94" s="2">
        <f>'[1]Katalog OŠ'!FIQ690</f>
        <v>0</v>
      </c>
      <c r="FIR94" s="2">
        <f>'[1]Katalog OŠ'!FIR690</f>
        <v>0</v>
      </c>
      <c r="FIS94" s="2">
        <f>'[1]Katalog OŠ'!FIS690</f>
        <v>0</v>
      </c>
      <c r="FIT94" s="2">
        <f>'[1]Katalog OŠ'!FIT690</f>
        <v>0</v>
      </c>
      <c r="FIU94" s="2">
        <f>'[1]Katalog OŠ'!FIU690</f>
        <v>0</v>
      </c>
      <c r="FIV94" s="2">
        <f>'[1]Katalog OŠ'!FIV690</f>
        <v>0</v>
      </c>
      <c r="FIW94" s="2">
        <f>'[1]Katalog OŠ'!FIW690</f>
        <v>0</v>
      </c>
      <c r="FIX94" s="2">
        <f>'[1]Katalog OŠ'!FIX690</f>
        <v>0</v>
      </c>
      <c r="FIY94" s="2">
        <f>'[1]Katalog OŠ'!FIY690</f>
        <v>0</v>
      </c>
      <c r="FIZ94" s="2">
        <f>'[1]Katalog OŠ'!FIZ690</f>
        <v>0</v>
      </c>
      <c r="FJA94" s="2">
        <f>'[1]Katalog OŠ'!FJA690</f>
        <v>0</v>
      </c>
      <c r="FJB94" s="2">
        <f>'[1]Katalog OŠ'!FJB690</f>
        <v>0</v>
      </c>
      <c r="FJC94" s="2">
        <f>'[1]Katalog OŠ'!FJC690</f>
        <v>0</v>
      </c>
      <c r="FJD94" s="2">
        <f>'[1]Katalog OŠ'!FJD690</f>
        <v>0</v>
      </c>
      <c r="FJE94" s="2">
        <f>'[1]Katalog OŠ'!FJE690</f>
        <v>0</v>
      </c>
      <c r="FJF94" s="2">
        <f>'[1]Katalog OŠ'!FJF690</f>
        <v>0</v>
      </c>
      <c r="FJG94" s="2">
        <f>'[1]Katalog OŠ'!FJG690</f>
        <v>0</v>
      </c>
      <c r="FJH94" s="2">
        <f>'[1]Katalog OŠ'!FJH690</f>
        <v>0</v>
      </c>
      <c r="FJI94" s="2">
        <f>'[1]Katalog OŠ'!FJI690</f>
        <v>0</v>
      </c>
      <c r="FJJ94" s="2">
        <f>'[1]Katalog OŠ'!FJJ690</f>
        <v>0</v>
      </c>
      <c r="FJK94" s="2">
        <f>'[1]Katalog OŠ'!FJK690</f>
        <v>0</v>
      </c>
      <c r="FJL94" s="2">
        <f>'[1]Katalog OŠ'!FJL690</f>
        <v>0</v>
      </c>
      <c r="FJM94" s="2">
        <f>'[1]Katalog OŠ'!FJM690</f>
        <v>0</v>
      </c>
      <c r="FJN94" s="2">
        <f>'[1]Katalog OŠ'!FJN690</f>
        <v>0</v>
      </c>
      <c r="FJO94" s="2">
        <f>'[1]Katalog OŠ'!FJO690</f>
        <v>0</v>
      </c>
      <c r="FJP94" s="2">
        <f>'[1]Katalog OŠ'!FJP690</f>
        <v>0</v>
      </c>
      <c r="FJQ94" s="2">
        <f>'[1]Katalog OŠ'!FJQ690</f>
        <v>0</v>
      </c>
      <c r="FJR94" s="2">
        <f>'[1]Katalog OŠ'!FJR690</f>
        <v>0</v>
      </c>
      <c r="FJS94" s="2">
        <f>'[1]Katalog OŠ'!FJS690</f>
        <v>0</v>
      </c>
      <c r="FJT94" s="2">
        <f>'[1]Katalog OŠ'!FJT690</f>
        <v>0</v>
      </c>
      <c r="FJU94" s="2">
        <f>'[1]Katalog OŠ'!FJU690</f>
        <v>0</v>
      </c>
      <c r="FJV94" s="2">
        <f>'[1]Katalog OŠ'!FJV690</f>
        <v>0</v>
      </c>
      <c r="FJW94" s="2">
        <f>'[1]Katalog OŠ'!FJW690</f>
        <v>0</v>
      </c>
      <c r="FJX94" s="2">
        <f>'[1]Katalog OŠ'!FJX690</f>
        <v>0</v>
      </c>
      <c r="FJY94" s="2">
        <f>'[1]Katalog OŠ'!FJY690</f>
        <v>0</v>
      </c>
      <c r="FJZ94" s="2">
        <f>'[1]Katalog OŠ'!FJZ690</f>
        <v>0</v>
      </c>
      <c r="FKA94" s="2">
        <f>'[1]Katalog OŠ'!FKA690</f>
        <v>0</v>
      </c>
      <c r="FKB94" s="2">
        <f>'[1]Katalog OŠ'!FKB690</f>
        <v>0</v>
      </c>
      <c r="FKC94" s="2">
        <f>'[1]Katalog OŠ'!FKC690</f>
        <v>0</v>
      </c>
      <c r="FKD94" s="2">
        <f>'[1]Katalog OŠ'!FKD690</f>
        <v>0</v>
      </c>
      <c r="FKE94" s="2">
        <f>'[1]Katalog OŠ'!FKE690</f>
        <v>0</v>
      </c>
      <c r="FKF94" s="2">
        <f>'[1]Katalog OŠ'!FKF690</f>
        <v>0</v>
      </c>
      <c r="FKG94" s="2">
        <f>'[1]Katalog OŠ'!FKG690</f>
        <v>0</v>
      </c>
      <c r="FKH94" s="2">
        <f>'[1]Katalog OŠ'!FKH690</f>
        <v>0</v>
      </c>
      <c r="FKI94" s="2">
        <f>'[1]Katalog OŠ'!FKI690</f>
        <v>0</v>
      </c>
      <c r="FKJ94" s="2">
        <f>'[1]Katalog OŠ'!FKJ690</f>
        <v>0</v>
      </c>
      <c r="FKK94" s="2">
        <f>'[1]Katalog OŠ'!FKK690</f>
        <v>0</v>
      </c>
      <c r="FKL94" s="2">
        <f>'[1]Katalog OŠ'!FKL690</f>
        <v>0</v>
      </c>
      <c r="FKM94" s="2">
        <f>'[1]Katalog OŠ'!FKM690</f>
        <v>0</v>
      </c>
      <c r="FKN94" s="2">
        <f>'[1]Katalog OŠ'!FKN690</f>
        <v>0</v>
      </c>
      <c r="FKO94" s="2">
        <f>'[1]Katalog OŠ'!FKO690</f>
        <v>0</v>
      </c>
      <c r="FKP94" s="2">
        <f>'[1]Katalog OŠ'!FKP690</f>
        <v>0</v>
      </c>
      <c r="FKQ94" s="2">
        <f>'[1]Katalog OŠ'!FKQ690</f>
        <v>0</v>
      </c>
      <c r="FKR94" s="2">
        <f>'[1]Katalog OŠ'!FKR690</f>
        <v>0</v>
      </c>
      <c r="FKS94" s="2">
        <f>'[1]Katalog OŠ'!FKS690</f>
        <v>0</v>
      </c>
      <c r="FKT94" s="2">
        <f>'[1]Katalog OŠ'!FKT690</f>
        <v>0</v>
      </c>
      <c r="FKU94" s="2">
        <f>'[1]Katalog OŠ'!FKU690</f>
        <v>0</v>
      </c>
      <c r="FKV94" s="2">
        <f>'[1]Katalog OŠ'!FKV690</f>
        <v>0</v>
      </c>
      <c r="FKW94" s="2">
        <f>'[1]Katalog OŠ'!FKW690</f>
        <v>0</v>
      </c>
      <c r="FKX94" s="2">
        <f>'[1]Katalog OŠ'!FKX690</f>
        <v>0</v>
      </c>
      <c r="FKY94" s="2">
        <f>'[1]Katalog OŠ'!FKY690</f>
        <v>0</v>
      </c>
      <c r="FKZ94" s="2">
        <f>'[1]Katalog OŠ'!FKZ690</f>
        <v>0</v>
      </c>
      <c r="FLA94" s="2">
        <f>'[1]Katalog OŠ'!FLA690</f>
        <v>0</v>
      </c>
      <c r="FLB94" s="2">
        <f>'[1]Katalog OŠ'!FLB690</f>
        <v>0</v>
      </c>
      <c r="FLC94" s="2">
        <f>'[1]Katalog OŠ'!FLC690</f>
        <v>0</v>
      </c>
      <c r="FLD94" s="2">
        <f>'[1]Katalog OŠ'!FLD690</f>
        <v>0</v>
      </c>
      <c r="FLE94" s="2">
        <f>'[1]Katalog OŠ'!FLE690</f>
        <v>0</v>
      </c>
      <c r="FLF94" s="2">
        <f>'[1]Katalog OŠ'!FLF690</f>
        <v>0</v>
      </c>
      <c r="FLG94" s="2">
        <f>'[1]Katalog OŠ'!FLG690</f>
        <v>0</v>
      </c>
      <c r="FLH94" s="2">
        <f>'[1]Katalog OŠ'!FLH690</f>
        <v>0</v>
      </c>
      <c r="FLI94" s="2">
        <f>'[1]Katalog OŠ'!FLI690</f>
        <v>0</v>
      </c>
      <c r="FLJ94" s="2">
        <f>'[1]Katalog OŠ'!FLJ690</f>
        <v>0</v>
      </c>
      <c r="FLK94" s="2">
        <f>'[1]Katalog OŠ'!FLK690</f>
        <v>0</v>
      </c>
      <c r="FLL94" s="2">
        <f>'[1]Katalog OŠ'!FLL690</f>
        <v>0</v>
      </c>
      <c r="FLM94" s="2">
        <f>'[1]Katalog OŠ'!FLM690</f>
        <v>0</v>
      </c>
      <c r="FLN94" s="2">
        <f>'[1]Katalog OŠ'!FLN690</f>
        <v>0</v>
      </c>
      <c r="FLO94" s="2">
        <f>'[1]Katalog OŠ'!FLO690</f>
        <v>0</v>
      </c>
      <c r="FLP94" s="2">
        <f>'[1]Katalog OŠ'!FLP690</f>
        <v>0</v>
      </c>
      <c r="FLQ94" s="2">
        <f>'[1]Katalog OŠ'!FLQ690</f>
        <v>0</v>
      </c>
      <c r="FLR94" s="2">
        <f>'[1]Katalog OŠ'!FLR690</f>
        <v>0</v>
      </c>
      <c r="FLS94" s="2">
        <f>'[1]Katalog OŠ'!FLS690</f>
        <v>0</v>
      </c>
      <c r="FLT94" s="2">
        <f>'[1]Katalog OŠ'!FLT690</f>
        <v>0</v>
      </c>
      <c r="FLU94" s="2">
        <f>'[1]Katalog OŠ'!FLU690</f>
        <v>0</v>
      </c>
      <c r="FLV94" s="2">
        <f>'[1]Katalog OŠ'!FLV690</f>
        <v>0</v>
      </c>
      <c r="FLW94" s="2">
        <f>'[1]Katalog OŠ'!FLW690</f>
        <v>0</v>
      </c>
      <c r="FLX94" s="2">
        <f>'[1]Katalog OŠ'!FLX690</f>
        <v>0</v>
      </c>
      <c r="FLY94" s="2">
        <f>'[1]Katalog OŠ'!FLY690</f>
        <v>0</v>
      </c>
      <c r="FLZ94" s="2">
        <f>'[1]Katalog OŠ'!FLZ690</f>
        <v>0</v>
      </c>
      <c r="FMA94" s="2">
        <f>'[1]Katalog OŠ'!FMA690</f>
        <v>0</v>
      </c>
      <c r="FMB94" s="2">
        <f>'[1]Katalog OŠ'!FMB690</f>
        <v>0</v>
      </c>
      <c r="FMC94" s="2">
        <f>'[1]Katalog OŠ'!FMC690</f>
        <v>0</v>
      </c>
      <c r="FMD94" s="2">
        <f>'[1]Katalog OŠ'!FMD690</f>
        <v>0</v>
      </c>
      <c r="FME94" s="2">
        <f>'[1]Katalog OŠ'!FME690</f>
        <v>0</v>
      </c>
      <c r="FMF94" s="2">
        <f>'[1]Katalog OŠ'!FMF690</f>
        <v>0</v>
      </c>
      <c r="FMG94" s="2">
        <f>'[1]Katalog OŠ'!FMG690</f>
        <v>0</v>
      </c>
      <c r="FMH94" s="2">
        <f>'[1]Katalog OŠ'!FMH690</f>
        <v>0</v>
      </c>
      <c r="FMI94" s="2">
        <f>'[1]Katalog OŠ'!FMI690</f>
        <v>0</v>
      </c>
      <c r="FMJ94" s="2">
        <f>'[1]Katalog OŠ'!FMJ690</f>
        <v>0</v>
      </c>
      <c r="FMK94" s="2">
        <f>'[1]Katalog OŠ'!FMK690</f>
        <v>0</v>
      </c>
      <c r="FML94" s="2">
        <f>'[1]Katalog OŠ'!FML690</f>
        <v>0</v>
      </c>
      <c r="FMM94" s="2">
        <f>'[1]Katalog OŠ'!FMM690</f>
        <v>0</v>
      </c>
      <c r="FMN94" s="2">
        <f>'[1]Katalog OŠ'!FMN690</f>
        <v>0</v>
      </c>
      <c r="FMO94" s="2">
        <f>'[1]Katalog OŠ'!FMO690</f>
        <v>0</v>
      </c>
      <c r="FMP94" s="2">
        <f>'[1]Katalog OŠ'!FMP690</f>
        <v>0</v>
      </c>
      <c r="FMQ94" s="2">
        <f>'[1]Katalog OŠ'!FMQ690</f>
        <v>0</v>
      </c>
      <c r="FMR94" s="2">
        <f>'[1]Katalog OŠ'!FMR690</f>
        <v>0</v>
      </c>
      <c r="FMS94" s="2">
        <f>'[1]Katalog OŠ'!FMS690</f>
        <v>0</v>
      </c>
      <c r="FMT94" s="2">
        <f>'[1]Katalog OŠ'!FMT690</f>
        <v>0</v>
      </c>
      <c r="FMU94" s="2">
        <f>'[1]Katalog OŠ'!FMU690</f>
        <v>0</v>
      </c>
      <c r="FMV94" s="2">
        <f>'[1]Katalog OŠ'!FMV690</f>
        <v>0</v>
      </c>
      <c r="FMW94" s="2">
        <f>'[1]Katalog OŠ'!FMW690</f>
        <v>0</v>
      </c>
      <c r="FMX94" s="2">
        <f>'[1]Katalog OŠ'!FMX690</f>
        <v>0</v>
      </c>
      <c r="FMY94" s="2">
        <f>'[1]Katalog OŠ'!FMY690</f>
        <v>0</v>
      </c>
      <c r="FMZ94" s="2">
        <f>'[1]Katalog OŠ'!FMZ690</f>
        <v>0</v>
      </c>
      <c r="FNA94" s="2">
        <f>'[1]Katalog OŠ'!FNA690</f>
        <v>0</v>
      </c>
      <c r="FNB94" s="2">
        <f>'[1]Katalog OŠ'!FNB690</f>
        <v>0</v>
      </c>
      <c r="FNC94" s="2">
        <f>'[1]Katalog OŠ'!FNC690</f>
        <v>0</v>
      </c>
      <c r="FND94" s="2">
        <f>'[1]Katalog OŠ'!FND690</f>
        <v>0</v>
      </c>
      <c r="FNE94" s="2">
        <f>'[1]Katalog OŠ'!FNE690</f>
        <v>0</v>
      </c>
      <c r="FNF94" s="2">
        <f>'[1]Katalog OŠ'!FNF690</f>
        <v>0</v>
      </c>
      <c r="FNG94" s="2">
        <f>'[1]Katalog OŠ'!FNG690</f>
        <v>0</v>
      </c>
      <c r="FNH94" s="2">
        <f>'[1]Katalog OŠ'!FNH690</f>
        <v>0</v>
      </c>
      <c r="FNI94" s="2">
        <f>'[1]Katalog OŠ'!FNI690</f>
        <v>0</v>
      </c>
      <c r="FNJ94" s="2">
        <f>'[1]Katalog OŠ'!FNJ690</f>
        <v>0</v>
      </c>
      <c r="FNK94" s="2">
        <f>'[1]Katalog OŠ'!FNK690</f>
        <v>0</v>
      </c>
      <c r="FNL94" s="2">
        <f>'[1]Katalog OŠ'!FNL690</f>
        <v>0</v>
      </c>
      <c r="FNM94" s="2">
        <f>'[1]Katalog OŠ'!FNM690</f>
        <v>0</v>
      </c>
      <c r="FNN94" s="2">
        <f>'[1]Katalog OŠ'!FNN690</f>
        <v>0</v>
      </c>
      <c r="FNO94" s="2">
        <f>'[1]Katalog OŠ'!FNO690</f>
        <v>0</v>
      </c>
      <c r="FNP94" s="2">
        <f>'[1]Katalog OŠ'!FNP690</f>
        <v>0</v>
      </c>
      <c r="FNQ94" s="2">
        <f>'[1]Katalog OŠ'!FNQ690</f>
        <v>0</v>
      </c>
      <c r="FNR94" s="2">
        <f>'[1]Katalog OŠ'!FNR690</f>
        <v>0</v>
      </c>
      <c r="FNS94" s="2">
        <f>'[1]Katalog OŠ'!FNS690</f>
        <v>0</v>
      </c>
      <c r="FNT94" s="2">
        <f>'[1]Katalog OŠ'!FNT690</f>
        <v>0</v>
      </c>
      <c r="FNU94" s="2">
        <f>'[1]Katalog OŠ'!FNU690</f>
        <v>0</v>
      </c>
      <c r="FNV94" s="2">
        <f>'[1]Katalog OŠ'!FNV690</f>
        <v>0</v>
      </c>
      <c r="FNW94" s="2">
        <f>'[1]Katalog OŠ'!FNW690</f>
        <v>0</v>
      </c>
      <c r="FNX94" s="2">
        <f>'[1]Katalog OŠ'!FNX690</f>
        <v>0</v>
      </c>
      <c r="FNY94" s="2">
        <f>'[1]Katalog OŠ'!FNY690</f>
        <v>0</v>
      </c>
      <c r="FNZ94" s="2">
        <f>'[1]Katalog OŠ'!FNZ690</f>
        <v>0</v>
      </c>
      <c r="FOA94" s="2">
        <f>'[1]Katalog OŠ'!FOA690</f>
        <v>0</v>
      </c>
      <c r="FOB94" s="2">
        <f>'[1]Katalog OŠ'!FOB690</f>
        <v>0</v>
      </c>
      <c r="FOC94" s="2">
        <f>'[1]Katalog OŠ'!FOC690</f>
        <v>0</v>
      </c>
      <c r="FOD94" s="2">
        <f>'[1]Katalog OŠ'!FOD690</f>
        <v>0</v>
      </c>
      <c r="FOE94" s="2">
        <f>'[1]Katalog OŠ'!FOE690</f>
        <v>0</v>
      </c>
      <c r="FOF94" s="2">
        <f>'[1]Katalog OŠ'!FOF690</f>
        <v>0</v>
      </c>
      <c r="FOG94" s="2">
        <f>'[1]Katalog OŠ'!FOG690</f>
        <v>0</v>
      </c>
      <c r="FOH94" s="2">
        <f>'[1]Katalog OŠ'!FOH690</f>
        <v>0</v>
      </c>
      <c r="FOI94" s="2">
        <f>'[1]Katalog OŠ'!FOI690</f>
        <v>0</v>
      </c>
      <c r="FOJ94" s="2">
        <f>'[1]Katalog OŠ'!FOJ690</f>
        <v>0</v>
      </c>
      <c r="FOK94" s="2">
        <f>'[1]Katalog OŠ'!FOK690</f>
        <v>0</v>
      </c>
      <c r="FOL94" s="2">
        <f>'[1]Katalog OŠ'!FOL690</f>
        <v>0</v>
      </c>
      <c r="FOM94" s="2">
        <f>'[1]Katalog OŠ'!FOM690</f>
        <v>0</v>
      </c>
      <c r="FON94" s="2">
        <f>'[1]Katalog OŠ'!FON690</f>
        <v>0</v>
      </c>
      <c r="FOO94" s="2">
        <f>'[1]Katalog OŠ'!FOO690</f>
        <v>0</v>
      </c>
      <c r="FOP94" s="2">
        <f>'[1]Katalog OŠ'!FOP690</f>
        <v>0</v>
      </c>
      <c r="FOQ94" s="2">
        <f>'[1]Katalog OŠ'!FOQ690</f>
        <v>0</v>
      </c>
      <c r="FOR94" s="2">
        <f>'[1]Katalog OŠ'!FOR690</f>
        <v>0</v>
      </c>
      <c r="FOS94" s="2">
        <f>'[1]Katalog OŠ'!FOS690</f>
        <v>0</v>
      </c>
      <c r="FOT94" s="2">
        <f>'[1]Katalog OŠ'!FOT690</f>
        <v>0</v>
      </c>
      <c r="FOU94" s="2">
        <f>'[1]Katalog OŠ'!FOU690</f>
        <v>0</v>
      </c>
      <c r="FOV94" s="2">
        <f>'[1]Katalog OŠ'!FOV690</f>
        <v>0</v>
      </c>
      <c r="FOW94" s="2">
        <f>'[1]Katalog OŠ'!FOW690</f>
        <v>0</v>
      </c>
      <c r="FOX94" s="2">
        <f>'[1]Katalog OŠ'!FOX690</f>
        <v>0</v>
      </c>
      <c r="FOY94" s="2">
        <f>'[1]Katalog OŠ'!FOY690</f>
        <v>0</v>
      </c>
      <c r="FOZ94" s="2">
        <f>'[1]Katalog OŠ'!FOZ690</f>
        <v>0</v>
      </c>
      <c r="FPA94" s="2">
        <f>'[1]Katalog OŠ'!FPA690</f>
        <v>0</v>
      </c>
      <c r="FPB94" s="2">
        <f>'[1]Katalog OŠ'!FPB690</f>
        <v>0</v>
      </c>
      <c r="FPC94" s="2">
        <f>'[1]Katalog OŠ'!FPC690</f>
        <v>0</v>
      </c>
      <c r="FPD94" s="2">
        <f>'[1]Katalog OŠ'!FPD690</f>
        <v>0</v>
      </c>
      <c r="FPE94" s="2">
        <f>'[1]Katalog OŠ'!FPE690</f>
        <v>0</v>
      </c>
      <c r="FPF94" s="2">
        <f>'[1]Katalog OŠ'!FPF690</f>
        <v>0</v>
      </c>
      <c r="FPG94" s="2">
        <f>'[1]Katalog OŠ'!FPG690</f>
        <v>0</v>
      </c>
      <c r="FPH94" s="2">
        <f>'[1]Katalog OŠ'!FPH690</f>
        <v>0</v>
      </c>
      <c r="FPI94" s="2">
        <f>'[1]Katalog OŠ'!FPI690</f>
        <v>0</v>
      </c>
      <c r="FPJ94" s="2">
        <f>'[1]Katalog OŠ'!FPJ690</f>
        <v>0</v>
      </c>
      <c r="FPK94" s="2">
        <f>'[1]Katalog OŠ'!FPK690</f>
        <v>0</v>
      </c>
      <c r="FPL94" s="2">
        <f>'[1]Katalog OŠ'!FPL690</f>
        <v>0</v>
      </c>
      <c r="FPM94" s="2">
        <f>'[1]Katalog OŠ'!FPM690</f>
        <v>0</v>
      </c>
      <c r="FPN94" s="2">
        <f>'[1]Katalog OŠ'!FPN690</f>
        <v>0</v>
      </c>
      <c r="FPO94" s="2">
        <f>'[1]Katalog OŠ'!FPO690</f>
        <v>0</v>
      </c>
      <c r="FPP94" s="2">
        <f>'[1]Katalog OŠ'!FPP690</f>
        <v>0</v>
      </c>
      <c r="FPQ94" s="2">
        <f>'[1]Katalog OŠ'!FPQ690</f>
        <v>0</v>
      </c>
      <c r="FPR94" s="2">
        <f>'[1]Katalog OŠ'!FPR690</f>
        <v>0</v>
      </c>
      <c r="FPS94" s="2">
        <f>'[1]Katalog OŠ'!FPS690</f>
        <v>0</v>
      </c>
      <c r="FPT94" s="2">
        <f>'[1]Katalog OŠ'!FPT690</f>
        <v>0</v>
      </c>
      <c r="FPU94" s="2">
        <f>'[1]Katalog OŠ'!FPU690</f>
        <v>0</v>
      </c>
      <c r="FPV94" s="2">
        <f>'[1]Katalog OŠ'!FPV690</f>
        <v>0</v>
      </c>
      <c r="FPW94" s="2">
        <f>'[1]Katalog OŠ'!FPW690</f>
        <v>0</v>
      </c>
      <c r="FPX94" s="2">
        <f>'[1]Katalog OŠ'!FPX690</f>
        <v>0</v>
      </c>
      <c r="FPY94" s="2">
        <f>'[1]Katalog OŠ'!FPY690</f>
        <v>0</v>
      </c>
      <c r="FPZ94" s="2">
        <f>'[1]Katalog OŠ'!FPZ690</f>
        <v>0</v>
      </c>
      <c r="FQA94" s="2">
        <f>'[1]Katalog OŠ'!FQA690</f>
        <v>0</v>
      </c>
      <c r="FQB94" s="2">
        <f>'[1]Katalog OŠ'!FQB690</f>
        <v>0</v>
      </c>
      <c r="FQC94" s="2">
        <f>'[1]Katalog OŠ'!FQC690</f>
        <v>0</v>
      </c>
      <c r="FQD94" s="2">
        <f>'[1]Katalog OŠ'!FQD690</f>
        <v>0</v>
      </c>
      <c r="FQE94" s="2">
        <f>'[1]Katalog OŠ'!FQE690</f>
        <v>0</v>
      </c>
      <c r="FQF94" s="2">
        <f>'[1]Katalog OŠ'!FQF690</f>
        <v>0</v>
      </c>
      <c r="FQG94" s="2">
        <f>'[1]Katalog OŠ'!FQG690</f>
        <v>0</v>
      </c>
      <c r="FQH94" s="2">
        <f>'[1]Katalog OŠ'!FQH690</f>
        <v>0</v>
      </c>
      <c r="FQI94" s="2">
        <f>'[1]Katalog OŠ'!FQI690</f>
        <v>0</v>
      </c>
      <c r="FQJ94" s="2">
        <f>'[1]Katalog OŠ'!FQJ690</f>
        <v>0</v>
      </c>
      <c r="FQK94" s="2">
        <f>'[1]Katalog OŠ'!FQK690</f>
        <v>0</v>
      </c>
      <c r="FQL94" s="2">
        <f>'[1]Katalog OŠ'!FQL690</f>
        <v>0</v>
      </c>
      <c r="FQM94" s="2">
        <f>'[1]Katalog OŠ'!FQM690</f>
        <v>0</v>
      </c>
      <c r="FQN94" s="2">
        <f>'[1]Katalog OŠ'!FQN690</f>
        <v>0</v>
      </c>
      <c r="FQO94" s="2">
        <f>'[1]Katalog OŠ'!FQO690</f>
        <v>0</v>
      </c>
      <c r="FQP94" s="2">
        <f>'[1]Katalog OŠ'!FQP690</f>
        <v>0</v>
      </c>
      <c r="FQQ94" s="2">
        <f>'[1]Katalog OŠ'!FQQ690</f>
        <v>0</v>
      </c>
      <c r="FQR94" s="2">
        <f>'[1]Katalog OŠ'!FQR690</f>
        <v>0</v>
      </c>
      <c r="FQS94" s="2">
        <f>'[1]Katalog OŠ'!FQS690</f>
        <v>0</v>
      </c>
      <c r="FQT94" s="2">
        <f>'[1]Katalog OŠ'!FQT690</f>
        <v>0</v>
      </c>
      <c r="FQU94" s="2">
        <f>'[1]Katalog OŠ'!FQU690</f>
        <v>0</v>
      </c>
      <c r="FQV94" s="2">
        <f>'[1]Katalog OŠ'!FQV690</f>
        <v>0</v>
      </c>
      <c r="FQW94" s="2">
        <f>'[1]Katalog OŠ'!FQW690</f>
        <v>0</v>
      </c>
      <c r="FQX94" s="2">
        <f>'[1]Katalog OŠ'!FQX690</f>
        <v>0</v>
      </c>
      <c r="FQY94" s="2">
        <f>'[1]Katalog OŠ'!FQY690</f>
        <v>0</v>
      </c>
      <c r="FQZ94" s="2">
        <f>'[1]Katalog OŠ'!FQZ690</f>
        <v>0</v>
      </c>
      <c r="FRA94" s="2">
        <f>'[1]Katalog OŠ'!FRA690</f>
        <v>0</v>
      </c>
      <c r="FRB94" s="2">
        <f>'[1]Katalog OŠ'!FRB690</f>
        <v>0</v>
      </c>
      <c r="FRC94" s="2">
        <f>'[1]Katalog OŠ'!FRC690</f>
        <v>0</v>
      </c>
      <c r="FRD94" s="2">
        <f>'[1]Katalog OŠ'!FRD690</f>
        <v>0</v>
      </c>
      <c r="FRE94" s="2">
        <f>'[1]Katalog OŠ'!FRE690</f>
        <v>0</v>
      </c>
      <c r="FRF94" s="2">
        <f>'[1]Katalog OŠ'!FRF690</f>
        <v>0</v>
      </c>
      <c r="FRG94" s="2">
        <f>'[1]Katalog OŠ'!FRG690</f>
        <v>0</v>
      </c>
      <c r="FRH94" s="2">
        <f>'[1]Katalog OŠ'!FRH690</f>
        <v>0</v>
      </c>
      <c r="FRI94" s="2">
        <f>'[1]Katalog OŠ'!FRI690</f>
        <v>0</v>
      </c>
      <c r="FRJ94" s="2">
        <f>'[1]Katalog OŠ'!FRJ690</f>
        <v>0</v>
      </c>
      <c r="FRK94" s="2">
        <f>'[1]Katalog OŠ'!FRK690</f>
        <v>0</v>
      </c>
      <c r="FRL94" s="2">
        <f>'[1]Katalog OŠ'!FRL690</f>
        <v>0</v>
      </c>
      <c r="FRM94" s="2">
        <f>'[1]Katalog OŠ'!FRM690</f>
        <v>0</v>
      </c>
      <c r="FRN94" s="2">
        <f>'[1]Katalog OŠ'!FRN690</f>
        <v>0</v>
      </c>
      <c r="FRO94" s="2">
        <f>'[1]Katalog OŠ'!FRO690</f>
        <v>0</v>
      </c>
      <c r="FRP94" s="2">
        <f>'[1]Katalog OŠ'!FRP690</f>
        <v>0</v>
      </c>
      <c r="FRQ94" s="2">
        <f>'[1]Katalog OŠ'!FRQ690</f>
        <v>0</v>
      </c>
      <c r="FRR94" s="2">
        <f>'[1]Katalog OŠ'!FRR690</f>
        <v>0</v>
      </c>
      <c r="FRS94" s="2">
        <f>'[1]Katalog OŠ'!FRS690</f>
        <v>0</v>
      </c>
      <c r="FRT94" s="2">
        <f>'[1]Katalog OŠ'!FRT690</f>
        <v>0</v>
      </c>
      <c r="FRU94" s="2">
        <f>'[1]Katalog OŠ'!FRU690</f>
        <v>0</v>
      </c>
      <c r="FRV94" s="2">
        <f>'[1]Katalog OŠ'!FRV690</f>
        <v>0</v>
      </c>
      <c r="FRW94" s="2">
        <f>'[1]Katalog OŠ'!FRW690</f>
        <v>0</v>
      </c>
      <c r="FRX94" s="2">
        <f>'[1]Katalog OŠ'!FRX690</f>
        <v>0</v>
      </c>
      <c r="FRY94" s="2">
        <f>'[1]Katalog OŠ'!FRY690</f>
        <v>0</v>
      </c>
      <c r="FRZ94" s="2">
        <f>'[1]Katalog OŠ'!FRZ690</f>
        <v>0</v>
      </c>
      <c r="FSA94" s="2">
        <f>'[1]Katalog OŠ'!FSA690</f>
        <v>0</v>
      </c>
      <c r="FSB94" s="2">
        <f>'[1]Katalog OŠ'!FSB690</f>
        <v>0</v>
      </c>
      <c r="FSC94" s="2">
        <f>'[1]Katalog OŠ'!FSC690</f>
        <v>0</v>
      </c>
      <c r="FSD94" s="2">
        <f>'[1]Katalog OŠ'!FSD690</f>
        <v>0</v>
      </c>
      <c r="FSE94" s="2">
        <f>'[1]Katalog OŠ'!FSE690</f>
        <v>0</v>
      </c>
      <c r="FSF94" s="2">
        <f>'[1]Katalog OŠ'!FSF690</f>
        <v>0</v>
      </c>
      <c r="FSG94" s="2">
        <f>'[1]Katalog OŠ'!FSG690</f>
        <v>0</v>
      </c>
      <c r="FSH94" s="2">
        <f>'[1]Katalog OŠ'!FSH690</f>
        <v>0</v>
      </c>
      <c r="FSI94" s="2">
        <f>'[1]Katalog OŠ'!FSI690</f>
        <v>0</v>
      </c>
      <c r="FSJ94" s="2">
        <f>'[1]Katalog OŠ'!FSJ690</f>
        <v>0</v>
      </c>
      <c r="FSK94" s="2">
        <f>'[1]Katalog OŠ'!FSK690</f>
        <v>0</v>
      </c>
      <c r="FSL94" s="2">
        <f>'[1]Katalog OŠ'!FSL690</f>
        <v>0</v>
      </c>
      <c r="FSM94" s="2">
        <f>'[1]Katalog OŠ'!FSM690</f>
        <v>0</v>
      </c>
      <c r="FSN94" s="2">
        <f>'[1]Katalog OŠ'!FSN690</f>
        <v>0</v>
      </c>
      <c r="FSO94" s="2">
        <f>'[1]Katalog OŠ'!FSO690</f>
        <v>0</v>
      </c>
      <c r="FSP94" s="2">
        <f>'[1]Katalog OŠ'!FSP690</f>
        <v>0</v>
      </c>
      <c r="FSQ94" s="2">
        <f>'[1]Katalog OŠ'!FSQ690</f>
        <v>0</v>
      </c>
      <c r="FSR94" s="2">
        <f>'[1]Katalog OŠ'!FSR690</f>
        <v>0</v>
      </c>
      <c r="FSS94" s="2">
        <f>'[1]Katalog OŠ'!FSS690</f>
        <v>0</v>
      </c>
      <c r="FST94" s="2">
        <f>'[1]Katalog OŠ'!FST690</f>
        <v>0</v>
      </c>
      <c r="FSU94" s="2">
        <f>'[1]Katalog OŠ'!FSU690</f>
        <v>0</v>
      </c>
      <c r="FSV94" s="2">
        <f>'[1]Katalog OŠ'!FSV690</f>
        <v>0</v>
      </c>
      <c r="FSW94" s="2">
        <f>'[1]Katalog OŠ'!FSW690</f>
        <v>0</v>
      </c>
      <c r="FSX94" s="2">
        <f>'[1]Katalog OŠ'!FSX690</f>
        <v>0</v>
      </c>
      <c r="FSY94" s="2">
        <f>'[1]Katalog OŠ'!FSY690</f>
        <v>0</v>
      </c>
      <c r="FSZ94" s="2">
        <f>'[1]Katalog OŠ'!FSZ690</f>
        <v>0</v>
      </c>
      <c r="FTA94" s="2">
        <f>'[1]Katalog OŠ'!FTA690</f>
        <v>0</v>
      </c>
      <c r="FTB94" s="2">
        <f>'[1]Katalog OŠ'!FTB690</f>
        <v>0</v>
      </c>
      <c r="FTC94" s="2">
        <f>'[1]Katalog OŠ'!FTC690</f>
        <v>0</v>
      </c>
      <c r="FTD94" s="2">
        <f>'[1]Katalog OŠ'!FTD690</f>
        <v>0</v>
      </c>
      <c r="FTE94" s="2">
        <f>'[1]Katalog OŠ'!FTE690</f>
        <v>0</v>
      </c>
      <c r="FTF94" s="2">
        <f>'[1]Katalog OŠ'!FTF690</f>
        <v>0</v>
      </c>
      <c r="FTG94" s="2">
        <f>'[1]Katalog OŠ'!FTG690</f>
        <v>0</v>
      </c>
      <c r="FTH94" s="2">
        <f>'[1]Katalog OŠ'!FTH690</f>
        <v>0</v>
      </c>
      <c r="FTI94" s="2">
        <f>'[1]Katalog OŠ'!FTI690</f>
        <v>0</v>
      </c>
      <c r="FTJ94" s="2">
        <f>'[1]Katalog OŠ'!FTJ690</f>
        <v>0</v>
      </c>
      <c r="FTK94" s="2">
        <f>'[1]Katalog OŠ'!FTK690</f>
        <v>0</v>
      </c>
      <c r="FTL94" s="2">
        <f>'[1]Katalog OŠ'!FTL690</f>
        <v>0</v>
      </c>
      <c r="FTM94" s="2">
        <f>'[1]Katalog OŠ'!FTM690</f>
        <v>0</v>
      </c>
      <c r="FTN94" s="2">
        <f>'[1]Katalog OŠ'!FTN690</f>
        <v>0</v>
      </c>
      <c r="FTO94" s="2">
        <f>'[1]Katalog OŠ'!FTO690</f>
        <v>0</v>
      </c>
      <c r="FTP94" s="2">
        <f>'[1]Katalog OŠ'!FTP690</f>
        <v>0</v>
      </c>
      <c r="FTQ94" s="2">
        <f>'[1]Katalog OŠ'!FTQ690</f>
        <v>0</v>
      </c>
      <c r="FTR94" s="2">
        <f>'[1]Katalog OŠ'!FTR690</f>
        <v>0</v>
      </c>
      <c r="FTS94" s="2">
        <f>'[1]Katalog OŠ'!FTS690</f>
        <v>0</v>
      </c>
      <c r="FTT94" s="2">
        <f>'[1]Katalog OŠ'!FTT690</f>
        <v>0</v>
      </c>
      <c r="FTU94" s="2">
        <f>'[1]Katalog OŠ'!FTU690</f>
        <v>0</v>
      </c>
      <c r="FTV94" s="2">
        <f>'[1]Katalog OŠ'!FTV690</f>
        <v>0</v>
      </c>
      <c r="FTW94" s="2">
        <f>'[1]Katalog OŠ'!FTW690</f>
        <v>0</v>
      </c>
      <c r="FTX94" s="2">
        <f>'[1]Katalog OŠ'!FTX690</f>
        <v>0</v>
      </c>
      <c r="FTY94" s="2">
        <f>'[1]Katalog OŠ'!FTY690</f>
        <v>0</v>
      </c>
      <c r="FTZ94" s="2">
        <f>'[1]Katalog OŠ'!FTZ690</f>
        <v>0</v>
      </c>
      <c r="FUA94" s="2">
        <f>'[1]Katalog OŠ'!FUA690</f>
        <v>0</v>
      </c>
      <c r="FUB94" s="2">
        <f>'[1]Katalog OŠ'!FUB690</f>
        <v>0</v>
      </c>
      <c r="FUC94" s="2">
        <f>'[1]Katalog OŠ'!FUC690</f>
        <v>0</v>
      </c>
      <c r="FUD94" s="2">
        <f>'[1]Katalog OŠ'!FUD690</f>
        <v>0</v>
      </c>
      <c r="FUE94" s="2">
        <f>'[1]Katalog OŠ'!FUE690</f>
        <v>0</v>
      </c>
      <c r="FUF94" s="2">
        <f>'[1]Katalog OŠ'!FUF690</f>
        <v>0</v>
      </c>
      <c r="FUG94" s="2">
        <f>'[1]Katalog OŠ'!FUG690</f>
        <v>0</v>
      </c>
      <c r="FUH94" s="2">
        <f>'[1]Katalog OŠ'!FUH690</f>
        <v>0</v>
      </c>
      <c r="FUI94" s="2">
        <f>'[1]Katalog OŠ'!FUI690</f>
        <v>0</v>
      </c>
      <c r="FUJ94" s="2">
        <f>'[1]Katalog OŠ'!FUJ690</f>
        <v>0</v>
      </c>
      <c r="FUK94" s="2">
        <f>'[1]Katalog OŠ'!FUK690</f>
        <v>0</v>
      </c>
      <c r="FUL94" s="2">
        <f>'[1]Katalog OŠ'!FUL690</f>
        <v>0</v>
      </c>
      <c r="FUM94" s="2">
        <f>'[1]Katalog OŠ'!FUM690</f>
        <v>0</v>
      </c>
      <c r="FUN94" s="2">
        <f>'[1]Katalog OŠ'!FUN690</f>
        <v>0</v>
      </c>
      <c r="FUO94" s="2">
        <f>'[1]Katalog OŠ'!FUO690</f>
        <v>0</v>
      </c>
      <c r="FUP94" s="2">
        <f>'[1]Katalog OŠ'!FUP690</f>
        <v>0</v>
      </c>
      <c r="FUQ94" s="2">
        <f>'[1]Katalog OŠ'!FUQ690</f>
        <v>0</v>
      </c>
      <c r="FUR94" s="2">
        <f>'[1]Katalog OŠ'!FUR690</f>
        <v>0</v>
      </c>
      <c r="FUS94" s="2">
        <f>'[1]Katalog OŠ'!FUS690</f>
        <v>0</v>
      </c>
      <c r="FUT94" s="2">
        <f>'[1]Katalog OŠ'!FUT690</f>
        <v>0</v>
      </c>
      <c r="FUU94" s="2">
        <f>'[1]Katalog OŠ'!FUU690</f>
        <v>0</v>
      </c>
      <c r="FUV94" s="2">
        <f>'[1]Katalog OŠ'!FUV690</f>
        <v>0</v>
      </c>
      <c r="FUW94" s="2">
        <f>'[1]Katalog OŠ'!FUW690</f>
        <v>0</v>
      </c>
      <c r="FUX94" s="2">
        <f>'[1]Katalog OŠ'!FUX690</f>
        <v>0</v>
      </c>
      <c r="FUY94" s="2">
        <f>'[1]Katalog OŠ'!FUY690</f>
        <v>0</v>
      </c>
      <c r="FUZ94" s="2">
        <f>'[1]Katalog OŠ'!FUZ690</f>
        <v>0</v>
      </c>
      <c r="FVA94" s="2">
        <f>'[1]Katalog OŠ'!FVA690</f>
        <v>0</v>
      </c>
      <c r="FVB94" s="2">
        <f>'[1]Katalog OŠ'!FVB690</f>
        <v>0</v>
      </c>
      <c r="FVC94" s="2">
        <f>'[1]Katalog OŠ'!FVC690</f>
        <v>0</v>
      </c>
      <c r="FVD94" s="2">
        <f>'[1]Katalog OŠ'!FVD690</f>
        <v>0</v>
      </c>
      <c r="FVE94" s="2">
        <f>'[1]Katalog OŠ'!FVE690</f>
        <v>0</v>
      </c>
      <c r="FVF94" s="2">
        <f>'[1]Katalog OŠ'!FVF690</f>
        <v>0</v>
      </c>
      <c r="FVG94" s="2">
        <f>'[1]Katalog OŠ'!FVG690</f>
        <v>0</v>
      </c>
      <c r="FVH94" s="2">
        <f>'[1]Katalog OŠ'!FVH690</f>
        <v>0</v>
      </c>
      <c r="FVI94" s="2">
        <f>'[1]Katalog OŠ'!FVI690</f>
        <v>0</v>
      </c>
      <c r="FVJ94" s="2">
        <f>'[1]Katalog OŠ'!FVJ690</f>
        <v>0</v>
      </c>
      <c r="FVK94" s="2">
        <f>'[1]Katalog OŠ'!FVK690</f>
        <v>0</v>
      </c>
      <c r="FVL94" s="2">
        <f>'[1]Katalog OŠ'!FVL690</f>
        <v>0</v>
      </c>
      <c r="FVM94" s="2">
        <f>'[1]Katalog OŠ'!FVM690</f>
        <v>0</v>
      </c>
      <c r="FVN94" s="2">
        <f>'[1]Katalog OŠ'!FVN690</f>
        <v>0</v>
      </c>
      <c r="FVO94" s="2">
        <f>'[1]Katalog OŠ'!FVO690</f>
        <v>0</v>
      </c>
      <c r="FVP94" s="2">
        <f>'[1]Katalog OŠ'!FVP690</f>
        <v>0</v>
      </c>
      <c r="FVQ94" s="2">
        <f>'[1]Katalog OŠ'!FVQ690</f>
        <v>0</v>
      </c>
      <c r="FVR94" s="2">
        <f>'[1]Katalog OŠ'!FVR690</f>
        <v>0</v>
      </c>
      <c r="FVS94" s="2">
        <f>'[1]Katalog OŠ'!FVS690</f>
        <v>0</v>
      </c>
      <c r="FVT94" s="2">
        <f>'[1]Katalog OŠ'!FVT690</f>
        <v>0</v>
      </c>
      <c r="FVU94" s="2">
        <f>'[1]Katalog OŠ'!FVU690</f>
        <v>0</v>
      </c>
      <c r="FVV94" s="2">
        <f>'[1]Katalog OŠ'!FVV690</f>
        <v>0</v>
      </c>
      <c r="FVW94" s="2">
        <f>'[1]Katalog OŠ'!FVW690</f>
        <v>0</v>
      </c>
      <c r="FVX94" s="2">
        <f>'[1]Katalog OŠ'!FVX690</f>
        <v>0</v>
      </c>
      <c r="FVY94" s="2">
        <f>'[1]Katalog OŠ'!FVY690</f>
        <v>0</v>
      </c>
      <c r="FVZ94" s="2">
        <f>'[1]Katalog OŠ'!FVZ690</f>
        <v>0</v>
      </c>
      <c r="FWA94" s="2">
        <f>'[1]Katalog OŠ'!FWA690</f>
        <v>0</v>
      </c>
      <c r="FWB94" s="2">
        <f>'[1]Katalog OŠ'!FWB690</f>
        <v>0</v>
      </c>
      <c r="FWC94" s="2">
        <f>'[1]Katalog OŠ'!FWC690</f>
        <v>0</v>
      </c>
      <c r="FWD94" s="2">
        <f>'[1]Katalog OŠ'!FWD690</f>
        <v>0</v>
      </c>
      <c r="FWE94" s="2">
        <f>'[1]Katalog OŠ'!FWE690</f>
        <v>0</v>
      </c>
      <c r="FWF94" s="2">
        <f>'[1]Katalog OŠ'!FWF690</f>
        <v>0</v>
      </c>
      <c r="FWG94" s="2">
        <f>'[1]Katalog OŠ'!FWG690</f>
        <v>0</v>
      </c>
      <c r="FWH94" s="2">
        <f>'[1]Katalog OŠ'!FWH690</f>
        <v>0</v>
      </c>
      <c r="FWI94" s="2">
        <f>'[1]Katalog OŠ'!FWI690</f>
        <v>0</v>
      </c>
      <c r="FWJ94" s="2">
        <f>'[1]Katalog OŠ'!FWJ690</f>
        <v>0</v>
      </c>
      <c r="FWK94" s="2">
        <f>'[1]Katalog OŠ'!FWK690</f>
        <v>0</v>
      </c>
      <c r="FWL94" s="2">
        <f>'[1]Katalog OŠ'!FWL690</f>
        <v>0</v>
      </c>
      <c r="FWM94" s="2">
        <f>'[1]Katalog OŠ'!FWM690</f>
        <v>0</v>
      </c>
      <c r="FWN94" s="2">
        <f>'[1]Katalog OŠ'!FWN690</f>
        <v>0</v>
      </c>
      <c r="FWO94" s="2">
        <f>'[1]Katalog OŠ'!FWO690</f>
        <v>0</v>
      </c>
      <c r="FWP94" s="2">
        <f>'[1]Katalog OŠ'!FWP690</f>
        <v>0</v>
      </c>
      <c r="FWQ94" s="2">
        <f>'[1]Katalog OŠ'!FWQ690</f>
        <v>0</v>
      </c>
      <c r="FWR94" s="2">
        <f>'[1]Katalog OŠ'!FWR690</f>
        <v>0</v>
      </c>
      <c r="FWS94" s="2">
        <f>'[1]Katalog OŠ'!FWS690</f>
        <v>0</v>
      </c>
      <c r="FWT94" s="2">
        <f>'[1]Katalog OŠ'!FWT690</f>
        <v>0</v>
      </c>
      <c r="FWU94" s="2">
        <f>'[1]Katalog OŠ'!FWU690</f>
        <v>0</v>
      </c>
      <c r="FWV94" s="2">
        <f>'[1]Katalog OŠ'!FWV690</f>
        <v>0</v>
      </c>
      <c r="FWW94" s="2">
        <f>'[1]Katalog OŠ'!FWW690</f>
        <v>0</v>
      </c>
      <c r="FWX94" s="2">
        <f>'[1]Katalog OŠ'!FWX690</f>
        <v>0</v>
      </c>
      <c r="FWY94" s="2">
        <f>'[1]Katalog OŠ'!FWY690</f>
        <v>0</v>
      </c>
      <c r="FWZ94" s="2">
        <f>'[1]Katalog OŠ'!FWZ690</f>
        <v>0</v>
      </c>
      <c r="FXA94" s="2">
        <f>'[1]Katalog OŠ'!FXA690</f>
        <v>0</v>
      </c>
      <c r="FXB94" s="2">
        <f>'[1]Katalog OŠ'!FXB690</f>
        <v>0</v>
      </c>
      <c r="FXC94" s="2">
        <f>'[1]Katalog OŠ'!FXC690</f>
        <v>0</v>
      </c>
      <c r="FXD94" s="2">
        <f>'[1]Katalog OŠ'!FXD690</f>
        <v>0</v>
      </c>
      <c r="FXE94" s="2">
        <f>'[1]Katalog OŠ'!FXE690</f>
        <v>0</v>
      </c>
      <c r="FXF94" s="2">
        <f>'[1]Katalog OŠ'!FXF690</f>
        <v>0</v>
      </c>
      <c r="FXG94" s="2">
        <f>'[1]Katalog OŠ'!FXG690</f>
        <v>0</v>
      </c>
      <c r="FXH94" s="2">
        <f>'[1]Katalog OŠ'!FXH690</f>
        <v>0</v>
      </c>
      <c r="FXI94" s="2">
        <f>'[1]Katalog OŠ'!FXI690</f>
        <v>0</v>
      </c>
      <c r="FXJ94" s="2">
        <f>'[1]Katalog OŠ'!FXJ690</f>
        <v>0</v>
      </c>
      <c r="FXK94" s="2">
        <f>'[1]Katalog OŠ'!FXK690</f>
        <v>0</v>
      </c>
      <c r="FXL94" s="2">
        <f>'[1]Katalog OŠ'!FXL690</f>
        <v>0</v>
      </c>
      <c r="FXM94" s="2">
        <f>'[1]Katalog OŠ'!FXM690</f>
        <v>0</v>
      </c>
      <c r="FXN94" s="2">
        <f>'[1]Katalog OŠ'!FXN690</f>
        <v>0</v>
      </c>
      <c r="FXO94" s="2">
        <f>'[1]Katalog OŠ'!FXO690</f>
        <v>0</v>
      </c>
      <c r="FXP94" s="2">
        <f>'[1]Katalog OŠ'!FXP690</f>
        <v>0</v>
      </c>
      <c r="FXQ94" s="2">
        <f>'[1]Katalog OŠ'!FXQ690</f>
        <v>0</v>
      </c>
      <c r="FXR94" s="2">
        <f>'[1]Katalog OŠ'!FXR690</f>
        <v>0</v>
      </c>
      <c r="FXS94" s="2">
        <f>'[1]Katalog OŠ'!FXS690</f>
        <v>0</v>
      </c>
      <c r="FXT94" s="2">
        <f>'[1]Katalog OŠ'!FXT690</f>
        <v>0</v>
      </c>
      <c r="FXU94" s="2">
        <f>'[1]Katalog OŠ'!FXU690</f>
        <v>0</v>
      </c>
      <c r="FXV94" s="2">
        <f>'[1]Katalog OŠ'!FXV690</f>
        <v>0</v>
      </c>
      <c r="FXW94" s="2">
        <f>'[1]Katalog OŠ'!FXW690</f>
        <v>0</v>
      </c>
      <c r="FXX94" s="2">
        <f>'[1]Katalog OŠ'!FXX690</f>
        <v>0</v>
      </c>
      <c r="FXY94" s="2">
        <f>'[1]Katalog OŠ'!FXY690</f>
        <v>0</v>
      </c>
      <c r="FXZ94" s="2">
        <f>'[1]Katalog OŠ'!FXZ690</f>
        <v>0</v>
      </c>
      <c r="FYA94" s="2">
        <f>'[1]Katalog OŠ'!FYA690</f>
        <v>0</v>
      </c>
      <c r="FYB94" s="2">
        <f>'[1]Katalog OŠ'!FYB690</f>
        <v>0</v>
      </c>
      <c r="FYC94" s="2">
        <f>'[1]Katalog OŠ'!FYC690</f>
        <v>0</v>
      </c>
      <c r="FYD94" s="2">
        <f>'[1]Katalog OŠ'!FYD690</f>
        <v>0</v>
      </c>
      <c r="FYE94" s="2">
        <f>'[1]Katalog OŠ'!FYE690</f>
        <v>0</v>
      </c>
      <c r="FYF94" s="2">
        <f>'[1]Katalog OŠ'!FYF690</f>
        <v>0</v>
      </c>
      <c r="FYG94" s="2">
        <f>'[1]Katalog OŠ'!FYG690</f>
        <v>0</v>
      </c>
      <c r="FYH94" s="2">
        <f>'[1]Katalog OŠ'!FYH690</f>
        <v>0</v>
      </c>
      <c r="FYI94" s="2">
        <f>'[1]Katalog OŠ'!FYI690</f>
        <v>0</v>
      </c>
      <c r="FYJ94" s="2">
        <f>'[1]Katalog OŠ'!FYJ690</f>
        <v>0</v>
      </c>
      <c r="FYK94" s="2">
        <f>'[1]Katalog OŠ'!FYK690</f>
        <v>0</v>
      </c>
      <c r="FYL94" s="2">
        <f>'[1]Katalog OŠ'!FYL690</f>
        <v>0</v>
      </c>
      <c r="FYM94" s="2">
        <f>'[1]Katalog OŠ'!FYM690</f>
        <v>0</v>
      </c>
      <c r="FYN94" s="2">
        <f>'[1]Katalog OŠ'!FYN690</f>
        <v>0</v>
      </c>
      <c r="FYO94" s="2">
        <f>'[1]Katalog OŠ'!FYO690</f>
        <v>0</v>
      </c>
      <c r="FYP94" s="2">
        <f>'[1]Katalog OŠ'!FYP690</f>
        <v>0</v>
      </c>
      <c r="FYQ94" s="2">
        <f>'[1]Katalog OŠ'!FYQ690</f>
        <v>0</v>
      </c>
      <c r="FYR94" s="2">
        <f>'[1]Katalog OŠ'!FYR690</f>
        <v>0</v>
      </c>
      <c r="FYS94" s="2">
        <f>'[1]Katalog OŠ'!FYS690</f>
        <v>0</v>
      </c>
      <c r="FYT94" s="2">
        <f>'[1]Katalog OŠ'!FYT690</f>
        <v>0</v>
      </c>
      <c r="FYU94" s="2">
        <f>'[1]Katalog OŠ'!FYU690</f>
        <v>0</v>
      </c>
      <c r="FYV94" s="2">
        <f>'[1]Katalog OŠ'!FYV690</f>
        <v>0</v>
      </c>
      <c r="FYW94" s="2">
        <f>'[1]Katalog OŠ'!FYW690</f>
        <v>0</v>
      </c>
      <c r="FYX94" s="2">
        <f>'[1]Katalog OŠ'!FYX690</f>
        <v>0</v>
      </c>
      <c r="FYY94" s="2">
        <f>'[1]Katalog OŠ'!FYY690</f>
        <v>0</v>
      </c>
      <c r="FYZ94" s="2">
        <f>'[1]Katalog OŠ'!FYZ690</f>
        <v>0</v>
      </c>
      <c r="FZA94" s="2">
        <f>'[1]Katalog OŠ'!FZA690</f>
        <v>0</v>
      </c>
      <c r="FZB94" s="2">
        <f>'[1]Katalog OŠ'!FZB690</f>
        <v>0</v>
      </c>
      <c r="FZC94" s="2">
        <f>'[1]Katalog OŠ'!FZC690</f>
        <v>0</v>
      </c>
      <c r="FZD94" s="2">
        <f>'[1]Katalog OŠ'!FZD690</f>
        <v>0</v>
      </c>
      <c r="FZE94" s="2">
        <f>'[1]Katalog OŠ'!FZE690</f>
        <v>0</v>
      </c>
      <c r="FZF94" s="2">
        <f>'[1]Katalog OŠ'!FZF690</f>
        <v>0</v>
      </c>
      <c r="FZG94" s="2">
        <f>'[1]Katalog OŠ'!FZG690</f>
        <v>0</v>
      </c>
      <c r="FZH94" s="2">
        <f>'[1]Katalog OŠ'!FZH690</f>
        <v>0</v>
      </c>
      <c r="FZI94" s="2">
        <f>'[1]Katalog OŠ'!FZI690</f>
        <v>0</v>
      </c>
      <c r="FZJ94" s="2">
        <f>'[1]Katalog OŠ'!FZJ690</f>
        <v>0</v>
      </c>
      <c r="FZK94" s="2">
        <f>'[1]Katalog OŠ'!FZK690</f>
        <v>0</v>
      </c>
      <c r="FZL94" s="2">
        <f>'[1]Katalog OŠ'!FZL690</f>
        <v>0</v>
      </c>
      <c r="FZM94" s="2">
        <f>'[1]Katalog OŠ'!FZM690</f>
        <v>0</v>
      </c>
      <c r="FZN94" s="2">
        <f>'[1]Katalog OŠ'!FZN690</f>
        <v>0</v>
      </c>
      <c r="FZO94" s="2">
        <f>'[1]Katalog OŠ'!FZO690</f>
        <v>0</v>
      </c>
      <c r="FZP94" s="2">
        <f>'[1]Katalog OŠ'!FZP690</f>
        <v>0</v>
      </c>
      <c r="FZQ94" s="2">
        <f>'[1]Katalog OŠ'!FZQ690</f>
        <v>0</v>
      </c>
      <c r="FZR94" s="2">
        <f>'[1]Katalog OŠ'!FZR690</f>
        <v>0</v>
      </c>
      <c r="FZS94" s="2">
        <f>'[1]Katalog OŠ'!FZS690</f>
        <v>0</v>
      </c>
      <c r="FZT94" s="2">
        <f>'[1]Katalog OŠ'!FZT690</f>
        <v>0</v>
      </c>
      <c r="FZU94" s="2">
        <f>'[1]Katalog OŠ'!FZU690</f>
        <v>0</v>
      </c>
      <c r="FZV94" s="2">
        <f>'[1]Katalog OŠ'!FZV690</f>
        <v>0</v>
      </c>
      <c r="FZW94" s="2">
        <f>'[1]Katalog OŠ'!FZW690</f>
        <v>0</v>
      </c>
      <c r="FZX94" s="2">
        <f>'[1]Katalog OŠ'!FZX690</f>
        <v>0</v>
      </c>
      <c r="FZY94" s="2">
        <f>'[1]Katalog OŠ'!FZY690</f>
        <v>0</v>
      </c>
      <c r="FZZ94" s="2">
        <f>'[1]Katalog OŠ'!FZZ690</f>
        <v>0</v>
      </c>
      <c r="GAA94" s="2">
        <f>'[1]Katalog OŠ'!GAA690</f>
        <v>0</v>
      </c>
      <c r="GAB94" s="2">
        <f>'[1]Katalog OŠ'!GAB690</f>
        <v>0</v>
      </c>
      <c r="GAC94" s="2">
        <f>'[1]Katalog OŠ'!GAC690</f>
        <v>0</v>
      </c>
      <c r="GAD94" s="2">
        <f>'[1]Katalog OŠ'!GAD690</f>
        <v>0</v>
      </c>
      <c r="GAE94" s="2">
        <f>'[1]Katalog OŠ'!GAE690</f>
        <v>0</v>
      </c>
      <c r="GAF94" s="2">
        <f>'[1]Katalog OŠ'!GAF690</f>
        <v>0</v>
      </c>
      <c r="GAG94" s="2">
        <f>'[1]Katalog OŠ'!GAG690</f>
        <v>0</v>
      </c>
      <c r="GAH94" s="2">
        <f>'[1]Katalog OŠ'!GAH690</f>
        <v>0</v>
      </c>
      <c r="GAI94" s="2">
        <f>'[1]Katalog OŠ'!GAI690</f>
        <v>0</v>
      </c>
      <c r="GAJ94" s="2">
        <f>'[1]Katalog OŠ'!GAJ690</f>
        <v>0</v>
      </c>
      <c r="GAK94" s="2">
        <f>'[1]Katalog OŠ'!GAK690</f>
        <v>0</v>
      </c>
      <c r="GAL94" s="2">
        <f>'[1]Katalog OŠ'!GAL690</f>
        <v>0</v>
      </c>
      <c r="GAM94" s="2">
        <f>'[1]Katalog OŠ'!GAM690</f>
        <v>0</v>
      </c>
      <c r="GAN94" s="2">
        <f>'[1]Katalog OŠ'!GAN690</f>
        <v>0</v>
      </c>
      <c r="GAO94" s="2">
        <f>'[1]Katalog OŠ'!GAO690</f>
        <v>0</v>
      </c>
      <c r="GAP94" s="2">
        <f>'[1]Katalog OŠ'!GAP690</f>
        <v>0</v>
      </c>
      <c r="GAQ94" s="2">
        <f>'[1]Katalog OŠ'!GAQ690</f>
        <v>0</v>
      </c>
      <c r="GAR94" s="2">
        <f>'[1]Katalog OŠ'!GAR690</f>
        <v>0</v>
      </c>
      <c r="GAS94" s="2">
        <f>'[1]Katalog OŠ'!GAS690</f>
        <v>0</v>
      </c>
      <c r="GAT94" s="2">
        <f>'[1]Katalog OŠ'!GAT690</f>
        <v>0</v>
      </c>
      <c r="GAU94" s="2">
        <f>'[1]Katalog OŠ'!GAU690</f>
        <v>0</v>
      </c>
      <c r="GAV94" s="2">
        <f>'[1]Katalog OŠ'!GAV690</f>
        <v>0</v>
      </c>
      <c r="GAW94" s="2">
        <f>'[1]Katalog OŠ'!GAW690</f>
        <v>0</v>
      </c>
      <c r="GAX94" s="2">
        <f>'[1]Katalog OŠ'!GAX690</f>
        <v>0</v>
      </c>
      <c r="GAY94" s="2">
        <f>'[1]Katalog OŠ'!GAY690</f>
        <v>0</v>
      </c>
      <c r="GAZ94" s="2">
        <f>'[1]Katalog OŠ'!GAZ690</f>
        <v>0</v>
      </c>
      <c r="GBA94" s="2">
        <f>'[1]Katalog OŠ'!GBA690</f>
        <v>0</v>
      </c>
      <c r="GBB94" s="2">
        <f>'[1]Katalog OŠ'!GBB690</f>
        <v>0</v>
      </c>
      <c r="GBC94" s="2">
        <f>'[1]Katalog OŠ'!GBC690</f>
        <v>0</v>
      </c>
      <c r="GBD94" s="2">
        <f>'[1]Katalog OŠ'!GBD690</f>
        <v>0</v>
      </c>
      <c r="GBE94" s="2">
        <f>'[1]Katalog OŠ'!GBE690</f>
        <v>0</v>
      </c>
      <c r="GBF94" s="2">
        <f>'[1]Katalog OŠ'!GBF690</f>
        <v>0</v>
      </c>
      <c r="GBG94" s="2">
        <f>'[1]Katalog OŠ'!GBG690</f>
        <v>0</v>
      </c>
      <c r="GBH94" s="2">
        <f>'[1]Katalog OŠ'!GBH690</f>
        <v>0</v>
      </c>
      <c r="GBI94" s="2">
        <f>'[1]Katalog OŠ'!GBI690</f>
        <v>0</v>
      </c>
      <c r="GBJ94" s="2">
        <f>'[1]Katalog OŠ'!GBJ690</f>
        <v>0</v>
      </c>
      <c r="GBK94" s="2">
        <f>'[1]Katalog OŠ'!GBK690</f>
        <v>0</v>
      </c>
      <c r="GBL94" s="2">
        <f>'[1]Katalog OŠ'!GBL690</f>
        <v>0</v>
      </c>
      <c r="GBM94" s="2">
        <f>'[1]Katalog OŠ'!GBM690</f>
        <v>0</v>
      </c>
      <c r="GBN94" s="2">
        <f>'[1]Katalog OŠ'!GBN690</f>
        <v>0</v>
      </c>
      <c r="GBO94" s="2">
        <f>'[1]Katalog OŠ'!GBO690</f>
        <v>0</v>
      </c>
      <c r="GBP94" s="2">
        <f>'[1]Katalog OŠ'!GBP690</f>
        <v>0</v>
      </c>
      <c r="GBQ94" s="2">
        <f>'[1]Katalog OŠ'!GBQ690</f>
        <v>0</v>
      </c>
      <c r="GBR94" s="2">
        <f>'[1]Katalog OŠ'!GBR690</f>
        <v>0</v>
      </c>
      <c r="GBS94" s="2">
        <f>'[1]Katalog OŠ'!GBS690</f>
        <v>0</v>
      </c>
      <c r="GBT94" s="2">
        <f>'[1]Katalog OŠ'!GBT690</f>
        <v>0</v>
      </c>
      <c r="GBU94" s="2">
        <f>'[1]Katalog OŠ'!GBU690</f>
        <v>0</v>
      </c>
      <c r="GBV94" s="2">
        <f>'[1]Katalog OŠ'!GBV690</f>
        <v>0</v>
      </c>
      <c r="GBW94" s="2">
        <f>'[1]Katalog OŠ'!GBW690</f>
        <v>0</v>
      </c>
      <c r="GBX94" s="2">
        <f>'[1]Katalog OŠ'!GBX690</f>
        <v>0</v>
      </c>
      <c r="GBY94" s="2">
        <f>'[1]Katalog OŠ'!GBY690</f>
        <v>0</v>
      </c>
      <c r="GBZ94" s="2">
        <f>'[1]Katalog OŠ'!GBZ690</f>
        <v>0</v>
      </c>
      <c r="GCA94" s="2">
        <f>'[1]Katalog OŠ'!GCA690</f>
        <v>0</v>
      </c>
      <c r="GCB94" s="2">
        <f>'[1]Katalog OŠ'!GCB690</f>
        <v>0</v>
      </c>
      <c r="GCC94" s="2">
        <f>'[1]Katalog OŠ'!GCC690</f>
        <v>0</v>
      </c>
      <c r="GCD94" s="2">
        <f>'[1]Katalog OŠ'!GCD690</f>
        <v>0</v>
      </c>
      <c r="GCE94" s="2">
        <f>'[1]Katalog OŠ'!GCE690</f>
        <v>0</v>
      </c>
      <c r="GCF94" s="2">
        <f>'[1]Katalog OŠ'!GCF690</f>
        <v>0</v>
      </c>
      <c r="GCG94" s="2">
        <f>'[1]Katalog OŠ'!GCG690</f>
        <v>0</v>
      </c>
      <c r="GCH94" s="2">
        <f>'[1]Katalog OŠ'!GCH690</f>
        <v>0</v>
      </c>
      <c r="GCI94" s="2">
        <f>'[1]Katalog OŠ'!GCI690</f>
        <v>0</v>
      </c>
      <c r="GCJ94" s="2">
        <f>'[1]Katalog OŠ'!GCJ690</f>
        <v>0</v>
      </c>
      <c r="GCK94" s="2">
        <f>'[1]Katalog OŠ'!GCK690</f>
        <v>0</v>
      </c>
      <c r="GCL94" s="2">
        <f>'[1]Katalog OŠ'!GCL690</f>
        <v>0</v>
      </c>
      <c r="GCM94" s="2">
        <f>'[1]Katalog OŠ'!GCM690</f>
        <v>0</v>
      </c>
      <c r="GCN94" s="2">
        <f>'[1]Katalog OŠ'!GCN690</f>
        <v>0</v>
      </c>
      <c r="GCO94" s="2">
        <f>'[1]Katalog OŠ'!GCO690</f>
        <v>0</v>
      </c>
      <c r="GCP94" s="2">
        <f>'[1]Katalog OŠ'!GCP690</f>
        <v>0</v>
      </c>
      <c r="GCQ94" s="2">
        <f>'[1]Katalog OŠ'!GCQ690</f>
        <v>0</v>
      </c>
      <c r="GCR94" s="2">
        <f>'[1]Katalog OŠ'!GCR690</f>
        <v>0</v>
      </c>
      <c r="GCS94" s="2">
        <f>'[1]Katalog OŠ'!GCS690</f>
        <v>0</v>
      </c>
      <c r="GCT94" s="2">
        <f>'[1]Katalog OŠ'!GCT690</f>
        <v>0</v>
      </c>
      <c r="GCU94" s="2">
        <f>'[1]Katalog OŠ'!GCU690</f>
        <v>0</v>
      </c>
      <c r="GCV94" s="2">
        <f>'[1]Katalog OŠ'!GCV690</f>
        <v>0</v>
      </c>
      <c r="GCW94" s="2">
        <f>'[1]Katalog OŠ'!GCW690</f>
        <v>0</v>
      </c>
      <c r="GCX94" s="2">
        <f>'[1]Katalog OŠ'!GCX690</f>
        <v>0</v>
      </c>
      <c r="GCY94" s="2">
        <f>'[1]Katalog OŠ'!GCY690</f>
        <v>0</v>
      </c>
      <c r="GCZ94" s="2">
        <f>'[1]Katalog OŠ'!GCZ690</f>
        <v>0</v>
      </c>
      <c r="GDA94" s="2">
        <f>'[1]Katalog OŠ'!GDA690</f>
        <v>0</v>
      </c>
      <c r="GDB94" s="2">
        <f>'[1]Katalog OŠ'!GDB690</f>
        <v>0</v>
      </c>
      <c r="GDC94" s="2">
        <f>'[1]Katalog OŠ'!GDC690</f>
        <v>0</v>
      </c>
      <c r="GDD94" s="2">
        <f>'[1]Katalog OŠ'!GDD690</f>
        <v>0</v>
      </c>
      <c r="GDE94" s="2">
        <f>'[1]Katalog OŠ'!GDE690</f>
        <v>0</v>
      </c>
      <c r="GDF94" s="2">
        <f>'[1]Katalog OŠ'!GDF690</f>
        <v>0</v>
      </c>
      <c r="GDG94" s="2">
        <f>'[1]Katalog OŠ'!GDG690</f>
        <v>0</v>
      </c>
      <c r="GDH94" s="2">
        <f>'[1]Katalog OŠ'!GDH690</f>
        <v>0</v>
      </c>
      <c r="GDI94" s="2">
        <f>'[1]Katalog OŠ'!GDI690</f>
        <v>0</v>
      </c>
      <c r="GDJ94" s="2">
        <f>'[1]Katalog OŠ'!GDJ690</f>
        <v>0</v>
      </c>
      <c r="GDK94" s="2">
        <f>'[1]Katalog OŠ'!GDK690</f>
        <v>0</v>
      </c>
      <c r="GDL94" s="2">
        <f>'[1]Katalog OŠ'!GDL690</f>
        <v>0</v>
      </c>
      <c r="GDM94" s="2">
        <f>'[1]Katalog OŠ'!GDM690</f>
        <v>0</v>
      </c>
      <c r="GDN94" s="2">
        <f>'[1]Katalog OŠ'!GDN690</f>
        <v>0</v>
      </c>
      <c r="GDO94" s="2">
        <f>'[1]Katalog OŠ'!GDO690</f>
        <v>0</v>
      </c>
      <c r="GDP94" s="2">
        <f>'[1]Katalog OŠ'!GDP690</f>
        <v>0</v>
      </c>
      <c r="GDQ94" s="2">
        <f>'[1]Katalog OŠ'!GDQ690</f>
        <v>0</v>
      </c>
      <c r="GDR94" s="2">
        <f>'[1]Katalog OŠ'!GDR690</f>
        <v>0</v>
      </c>
      <c r="GDS94" s="2">
        <f>'[1]Katalog OŠ'!GDS690</f>
        <v>0</v>
      </c>
      <c r="GDT94" s="2">
        <f>'[1]Katalog OŠ'!GDT690</f>
        <v>0</v>
      </c>
      <c r="GDU94" s="2">
        <f>'[1]Katalog OŠ'!GDU690</f>
        <v>0</v>
      </c>
      <c r="GDV94" s="2">
        <f>'[1]Katalog OŠ'!GDV690</f>
        <v>0</v>
      </c>
      <c r="GDW94" s="2">
        <f>'[1]Katalog OŠ'!GDW690</f>
        <v>0</v>
      </c>
      <c r="GDX94" s="2">
        <f>'[1]Katalog OŠ'!GDX690</f>
        <v>0</v>
      </c>
      <c r="GDY94" s="2">
        <f>'[1]Katalog OŠ'!GDY690</f>
        <v>0</v>
      </c>
      <c r="GDZ94" s="2">
        <f>'[1]Katalog OŠ'!GDZ690</f>
        <v>0</v>
      </c>
      <c r="GEA94" s="2">
        <f>'[1]Katalog OŠ'!GEA690</f>
        <v>0</v>
      </c>
      <c r="GEB94" s="2">
        <f>'[1]Katalog OŠ'!GEB690</f>
        <v>0</v>
      </c>
      <c r="GEC94" s="2">
        <f>'[1]Katalog OŠ'!GEC690</f>
        <v>0</v>
      </c>
      <c r="GED94" s="2">
        <f>'[1]Katalog OŠ'!GED690</f>
        <v>0</v>
      </c>
      <c r="GEE94" s="2">
        <f>'[1]Katalog OŠ'!GEE690</f>
        <v>0</v>
      </c>
      <c r="GEF94" s="2">
        <f>'[1]Katalog OŠ'!GEF690</f>
        <v>0</v>
      </c>
      <c r="GEG94" s="2">
        <f>'[1]Katalog OŠ'!GEG690</f>
        <v>0</v>
      </c>
      <c r="GEH94" s="2">
        <f>'[1]Katalog OŠ'!GEH690</f>
        <v>0</v>
      </c>
      <c r="GEI94" s="2">
        <f>'[1]Katalog OŠ'!GEI690</f>
        <v>0</v>
      </c>
      <c r="GEJ94" s="2">
        <f>'[1]Katalog OŠ'!GEJ690</f>
        <v>0</v>
      </c>
      <c r="GEK94" s="2">
        <f>'[1]Katalog OŠ'!GEK690</f>
        <v>0</v>
      </c>
      <c r="GEL94" s="2">
        <f>'[1]Katalog OŠ'!GEL690</f>
        <v>0</v>
      </c>
      <c r="GEM94" s="2">
        <f>'[1]Katalog OŠ'!GEM690</f>
        <v>0</v>
      </c>
      <c r="GEN94" s="2">
        <f>'[1]Katalog OŠ'!GEN690</f>
        <v>0</v>
      </c>
      <c r="GEO94" s="2">
        <f>'[1]Katalog OŠ'!GEO690</f>
        <v>0</v>
      </c>
      <c r="GEP94" s="2">
        <f>'[1]Katalog OŠ'!GEP690</f>
        <v>0</v>
      </c>
      <c r="GEQ94" s="2">
        <f>'[1]Katalog OŠ'!GEQ690</f>
        <v>0</v>
      </c>
      <c r="GER94" s="2">
        <f>'[1]Katalog OŠ'!GER690</f>
        <v>0</v>
      </c>
      <c r="GES94" s="2">
        <f>'[1]Katalog OŠ'!GES690</f>
        <v>0</v>
      </c>
      <c r="GET94" s="2">
        <f>'[1]Katalog OŠ'!GET690</f>
        <v>0</v>
      </c>
      <c r="GEU94" s="2">
        <f>'[1]Katalog OŠ'!GEU690</f>
        <v>0</v>
      </c>
      <c r="GEV94" s="2">
        <f>'[1]Katalog OŠ'!GEV690</f>
        <v>0</v>
      </c>
      <c r="GEW94" s="2">
        <f>'[1]Katalog OŠ'!GEW690</f>
        <v>0</v>
      </c>
      <c r="GEX94" s="2">
        <f>'[1]Katalog OŠ'!GEX690</f>
        <v>0</v>
      </c>
      <c r="GEY94" s="2">
        <f>'[1]Katalog OŠ'!GEY690</f>
        <v>0</v>
      </c>
      <c r="GEZ94" s="2">
        <f>'[1]Katalog OŠ'!GEZ690</f>
        <v>0</v>
      </c>
      <c r="GFA94" s="2">
        <f>'[1]Katalog OŠ'!GFA690</f>
        <v>0</v>
      </c>
      <c r="GFB94" s="2">
        <f>'[1]Katalog OŠ'!GFB690</f>
        <v>0</v>
      </c>
      <c r="GFC94" s="2">
        <f>'[1]Katalog OŠ'!GFC690</f>
        <v>0</v>
      </c>
      <c r="GFD94" s="2">
        <f>'[1]Katalog OŠ'!GFD690</f>
        <v>0</v>
      </c>
      <c r="GFE94" s="2">
        <f>'[1]Katalog OŠ'!GFE690</f>
        <v>0</v>
      </c>
      <c r="GFF94" s="2">
        <f>'[1]Katalog OŠ'!GFF690</f>
        <v>0</v>
      </c>
      <c r="GFG94" s="2">
        <f>'[1]Katalog OŠ'!GFG690</f>
        <v>0</v>
      </c>
      <c r="GFH94" s="2">
        <f>'[1]Katalog OŠ'!GFH690</f>
        <v>0</v>
      </c>
      <c r="GFI94" s="2">
        <f>'[1]Katalog OŠ'!GFI690</f>
        <v>0</v>
      </c>
      <c r="GFJ94" s="2">
        <f>'[1]Katalog OŠ'!GFJ690</f>
        <v>0</v>
      </c>
      <c r="GFK94" s="2">
        <f>'[1]Katalog OŠ'!GFK690</f>
        <v>0</v>
      </c>
      <c r="GFL94" s="2">
        <f>'[1]Katalog OŠ'!GFL690</f>
        <v>0</v>
      </c>
      <c r="GFM94" s="2">
        <f>'[1]Katalog OŠ'!GFM690</f>
        <v>0</v>
      </c>
      <c r="GFN94" s="2">
        <f>'[1]Katalog OŠ'!GFN690</f>
        <v>0</v>
      </c>
      <c r="GFO94" s="2">
        <f>'[1]Katalog OŠ'!GFO690</f>
        <v>0</v>
      </c>
      <c r="GFP94" s="2">
        <f>'[1]Katalog OŠ'!GFP690</f>
        <v>0</v>
      </c>
      <c r="GFQ94" s="2">
        <f>'[1]Katalog OŠ'!GFQ690</f>
        <v>0</v>
      </c>
      <c r="GFR94" s="2">
        <f>'[1]Katalog OŠ'!GFR690</f>
        <v>0</v>
      </c>
      <c r="GFS94" s="2">
        <f>'[1]Katalog OŠ'!GFS690</f>
        <v>0</v>
      </c>
      <c r="GFT94" s="2">
        <f>'[1]Katalog OŠ'!GFT690</f>
        <v>0</v>
      </c>
      <c r="GFU94" s="2">
        <f>'[1]Katalog OŠ'!GFU690</f>
        <v>0</v>
      </c>
      <c r="GFV94" s="2">
        <f>'[1]Katalog OŠ'!GFV690</f>
        <v>0</v>
      </c>
      <c r="GFW94" s="2">
        <f>'[1]Katalog OŠ'!GFW690</f>
        <v>0</v>
      </c>
      <c r="GFX94" s="2">
        <f>'[1]Katalog OŠ'!GFX690</f>
        <v>0</v>
      </c>
      <c r="GFY94" s="2">
        <f>'[1]Katalog OŠ'!GFY690</f>
        <v>0</v>
      </c>
      <c r="GFZ94" s="2">
        <f>'[1]Katalog OŠ'!GFZ690</f>
        <v>0</v>
      </c>
      <c r="GGA94" s="2">
        <f>'[1]Katalog OŠ'!GGA690</f>
        <v>0</v>
      </c>
      <c r="GGB94" s="2">
        <f>'[1]Katalog OŠ'!GGB690</f>
        <v>0</v>
      </c>
      <c r="GGC94" s="2">
        <f>'[1]Katalog OŠ'!GGC690</f>
        <v>0</v>
      </c>
      <c r="GGD94" s="2">
        <f>'[1]Katalog OŠ'!GGD690</f>
        <v>0</v>
      </c>
      <c r="GGE94" s="2">
        <f>'[1]Katalog OŠ'!GGE690</f>
        <v>0</v>
      </c>
      <c r="GGF94" s="2">
        <f>'[1]Katalog OŠ'!GGF690</f>
        <v>0</v>
      </c>
      <c r="GGG94" s="2">
        <f>'[1]Katalog OŠ'!GGG690</f>
        <v>0</v>
      </c>
      <c r="GGH94" s="2">
        <f>'[1]Katalog OŠ'!GGH690</f>
        <v>0</v>
      </c>
      <c r="GGI94" s="2">
        <f>'[1]Katalog OŠ'!GGI690</f>
        <v>0</v>
      </c>
      <c r="GGJ94" s="2">
        <f>'[1]Katalog OŠ'!GGJ690</f>
        <v>0</v>
      </c>
      <c r="GGK94" s="2">
        <f>'[1]Katalog OŠ'!GGK690</f>
        <v>0</v>
      </c>
      <c r="GGL94" s="2">
        <f>'[1]Katalog OŠ'!GGL690</f>
        <v>0</v>
      </c>
      <c r="GGM94" s="2">
        <f>'[1]Katalog OŠ'!GGM690</f>
        <v>0</v>
      </c>
      <c r="GGN94" s="2">
        <f>'[1]Katalog OŠ'!GGN690</f>
        <v>0</v>
      </c>
      <c r="GGO94" s="2">
        <f>'[1]Katalog OŠ'!GGO690</f>
        <v>0</v>
      </c>
      <c r="GGP94" s="2">
        <f>'[1]Katalog OŠ'!GGP690</f>
        <v>0</v>
      </c>
      <c r="GGQ94" s="2">
        <f>'[1]Katalog OŠ'!GGQ690</f>
        <v>0</v>
      </c>
      <c r="GGR94" s="2">
        <f>'[1]Katalog OŠ'!GGR690</f>
        <v>0</v>
      </c>
      <c r="GGS94" s="2">
        <f>'[1]Katalog OŠ'!GGS690</f>
        <v>0</v>
      </c>
      <c r="GGT94" s="2">
        <f>'[1]Katalog OŠ'!GGT690</f>
        <v>0</v>
      </c>
      <c r="GGU94" s="2">
        <f>'[1]Katalog OŠ'!GGU690</f>
        <v>0</v>
      </c>
      <c r="GGV94" s="2">
        <f>'[1]Katalog OŠ'!GGV690</f>
        <v>0</v>
      </c>
      <c r="GGW94" s="2">
        <f>'[1]Katalog OŠ'!GGW690</f>
        <v>0</v>
      </c>
      <c r="GGX94" s="2">
        <f>'[1]Katalog OŠ'!GGX690</f>
        <v>0</v>
      </c>
      <c r="GGY94" s="2">
        <f>'[1]Katalog OŠ'!GGY690</f>
        <v>0</v>
      </c>
      <c r="GGZ94" s="2">
        <f>'[1]Katalog OŠ'!GGZ690</f>
        <v>0</v>
      </c>
      <c r="GHA94" s="2">
        <f>'[1]Katalog OŠ'!GHA690</f>
        <v>0</v>
      </c>
      <c r="GHB94" s="2">
        <f>'[1]Katalog OŠ'!GHB690</f>
        <v>0</v>
      </c>
      <c r="GHC94" s="2">
        <f>'[1]Katalog OŠ'!GHC690</f>
        <v>0</v>
      </c>
      <c r="GHD94" s="2">
        <f>'[1]Katalog OŠ'!GHD690</f>
        <v>0</v>
      </c>
      <c r="GHE94" s="2">
        <f>'[1]Katalog OŠ'!GHE690</f>
        <v>0</v>
      </c>
      <c r="GHF94" s="2">
        <f>'[1]Katalog OŠ'!GHF690</f>
        <v>0</v>
      </c>
      <c r="GHG94" s="2">
        <f>'[1]Katalog OŠ'!GHG690</f>
        <v>0</v>
      </c>
      <c r="GHH94" s="2">
        <f>'[1]Katalog OŠ'!GHH690</f>
        <v>0</v>
      </c>
      <c r="GHI94" s="2">
        <f>'[1]Katalog OŠ'!GHI690</f>
        <v>0</v>
      </c>
      <c r="GHJ94" s="2">
        <f>'[1]Katalog OŠ'!GHJ690</f>
        <v>0</v>
      </c>
      <c r="GHK94" s="2">
        <f>'[1]Katalog OŠ'!GHK690</f>
        <v>0</v>
      </c>
      <c r="GHL94" s="2">
        <f>'[1]Katalog OŠ'!GHL690</f>
        <v>0</v>
      </c>
      <c r="GHM94" s="2">
        <f>'[1]Katalog OŠ'!GHM690</f>
        <v>0</v>
      </c>
      <c r="GHN94" s="2">
        <f>'[1]Katalog OŠ'!GHN690</f>
        <v>0</v>
      </c>
      <c r="GHO94" s="2">
        <f>'[1]Katalog OŠ'!GHO690</f>
        <v>0</v>
      </c>
      <c r="GHP94" s="2">
        <f>'[1]Katalog OŠ'!GHP690</f>
        <v>0</v>
      </c>
      <c r="GHQ94" s="2">
        <f>'[1]Katalog OŠ'!GHQ690</f>
        <v>0</v>
      </c>
      <c r="GHR94" s="2">
        <f>'[1]Katalog OŠ'!GHR690</f>
        <v>0</v>
      </c>
      <c r="GHS94" s="2">
        <f>'[1]Katalog OŠ'!GHS690</f>
        <v>0</v>
      </c>
      <c r="GHT94" s="2">
        <f>'[1]Katalog OŠ'!GHT690</f>
        <v>0</v>
      </c>
      <c r="GHU94" s="2">
        <f>'[1]Katalog OŠ'!GHU690</f>
        <v>0</v>
      </c>
      <c r="GHV94" s="2">
        <f>'[1]Katalog OŠ'!GHV690</f>
        <v>0</v>
      </c>
      <c r="GHW94" s="2">
        <f>'[1]Katalog OŠ'!GHW690</f>
        <v>0</v>
      </c>
      <c r="GHX94" s="2">
        <f>'[1]Katalog OŠ'!GHX690</f>
        <v>0</v>
      </c>
      <c r="GHY94" s="2">
        <f>'[1]Katalog OŠ'!GHY690</f>
        <v>0</v>
      </c>
      <c r="GHZ94" s="2">
        <f>'[1]Katalog OŠ'!GHZ690</f>
        <v>0</v>
      </c>
      <c r="GIA94" s="2">
        <f>'[1]Katalog OŠ'!GIA690</f>
        <v>0</v>
      </c>
      <c r="GIB94" s="2">
        <f>'[1]Katalog OŠ'!GIB690</f>
        <v>0</v>
      </c>
      <c r="GIC94" s="2">
        <f>'[1]Katalog OŠ'!GIC690</f>
        <v>0</v>
      </c>
      <c r="GID94" s="2">
        <f>'[1]Katalog OŠ'!GID690</f>
        <v>0</v>
      </c>
      <c r="GIE94" s="2">
        <f>'[1]Katalog OŠ'!GIE690</f>
        <v>0</v>
      </c>
      <c r="GIF94" s="2">
        <f>'[1]Katalog OŠ'!GIF690</f>
        <v>0</v>
      </c>
      <c r="GIG94" s="2">
        <f>'[1]Katalog OŠ'!GIG690</f>
        <v>0</v>
      </c>
      <c r="GIH94" s="2">
        <f>'[1]Katalog OŠ'!GIH690</f>
        <v>0</v>
      </c>
      <c r="GII94" s="2">
        <f>'[1]Katalog OŠ'!GII690</f>
        <v>0</v>
      </c>
      <c r="GIJ94" s="2">
        <f>'[1]Katalog OŠ'!GIJ690</f>
        <v>0</v>
      </c>
      <c r="GIK94" s="2">
        <f>'[1]Katalog OŠ'!GIK690</f>
        <v>0</v>
      </c>
      <c r="GIL94" s="2">
        <f>'[1]Katalog OŠ'!GIL690</f>
        <v>0</v>
      </c>
      <c r="GIM94" s="2">
        <f>'[1]Katalog OŠ'!GIM690</f>
        <v>0</v>
      </c>
      <c r="GIN94" s="2">
        <f>'[1]Katalog OŠ'!GIN690</f>
        <v>0</v>
      </c>
      <c r="GIO94" s="2">
        <f>'[1]Katalog OŠ'!GIO690</f>
        <v>0</v>
      </c>
      <c r="GIP94" s="2">
        <f>'[1]Katalog OŠ'!GIP690</f>
        <v>0</v>
      </c>
      <c r="GIQ94" s="2">
        <f>'[1]Katalog OŠ'!GIQ690</f>
        <v>0</v>
      </c>
      <c r="GIR94" s="2">
        <f>'[1]Katalog OŠ'!GIR690</f>
        <v>0</v>
      </c>
      <c r="GIS94" s="2">
        <f>'[1]Katalog OŠ'!GIS690</f>
        <v>0</v>
      </c>
      <c r="GIT94" s="2">
        <f>'[1]Katalog OŠ'!GIT690</f>
        <v>0</v>
      </c>
      <c r="GIU94" s="2">
        <f>'[1]Katalog OŠ'!GIU690</f>
        <v>0</v>
      </c>
      <c r="GIV94" s="2">
        <f>'[1]Katalog OŠ'!GIV690</f>
        <v>0</v>
      </c>
      <c r="GIW94" s="2">
        <f>'[1]Katalog OŠ'!GIW690</f>
        <v>0</v>
      </c>
      <c r="GIX94" s="2">
        <f>'[1]Katalog OŠ'!GIX690</f>
        <v>0</v>
      </c>
      <c r="GIY94" s="2">
        <f>'[1]Katalog OŠ'!GIY690</f>
        <v>0</v>
      </c>
      <c r="GIZ94" s="2">
        <f>'[1]Katalog OŠ'!GIZ690</f>
        <v>0</v>
      </c>
      <c r="GJA94" s="2">
        <f>'[1]Katalog OŠ'!GJA690</f>
        <v>0</v>
      </c>
      <c r="GJB94" s="2">
        <f>'[1]Katalog OŠ'!GJB690</f>
        <v>0</v>
      </c>
      <c r="GJC94" s="2">
        <f>'[1]Katalog OŠ'!GJC690</f>
        <v>0</v>
      </c>
      <c r="GJD94" s="2">
        <f>'[1]Katalog OŠ'!GJD690</f>
        <v>0</v>
      </c>
      <c r="GJE94" s="2">
        <f>'[1]Katalog OŠ'!GJE690</f>
        <v>0</v>
      </c>
      <c r="GJF94" s="2">
        <f>'[1]Katalog OŠ'!GJF690</f>
        <v>0</v>
      </c>
      <c r="GJG94" s="2">
        <f>'[1]Katalog OŠ'!GJG690</f>
        <v>0</v>
      </c>
      <c r="GJH94" s="2">
        <f>'[1]Katalog OŠ'!GJH690</f>
        <v>0</v>
      </c>
      <c r="GJI94" s="2">
        <f>'[1]Katalog OŠ'!GJI690</f>
        <v>0</v>
      </c>
      <c r="GJJ94" s="2">
        <f>'[1]Katalog OŠ'!GJJ690</f>
        <v>0</v>
      </c>
      <c r="GJK94" s="2">
        <f>'[1]Katalog OŠ'!GJK690</f>
        <v>0</v>
      </c>
      <c r="GJL94" s="2">
        <f>'[1]Katalog OŠ'!GJL690</f>
        <v>0</v>
      </c>
      <c r="GJM94" s="2">
        <f>'[1]Katalog OŠ'!GJM690</f>
        <v>0</v>
      </c>
      <c r="GJN94" s="2">
        <f>'[1]Katalog OŠ'!GJN690</f>
        <v>0</v>
      </c>
      <c r="GJO94" s="2">
        <f>'[1]Katalog OŠ'!GJO690</f>
        <v>0</v>
      </c>
      <c r="GJP94" s="2">
        <f>'[1]Katalog OŠ'!GJP690</f>
        <v>0</v>
      </c>
      <c r="GJQ94" s="2">
        <f>'[1]Katalog OŠ'!GJQ690</f>
        <v>0</v>
      </c>
      <c r="GJR94" s="2">
        <f>'[1]Katalog OŠ'!GJR690</f>
        <v>0</v>
      </c>
      <c r="GJS94" s="2">
        <f>'[1]Katalog OŠ'!GJS690</f>
        <v>0</v>
      </c>
      <c r="GJT94" s="2">
        <f>'[1]Katalog OŠ'!GJT690</f>
        <v>0</v>
      </c>
      <c r="GJU94" s="2">
        <f>'[1]Katalog OŠ'!GJU690</f>
        <v>0</v>
      </c>
      <c r="GJV94" s="2">
        <f>'[1]Katalog OŠ'!GJV690</f>
        <v>0</v>
      </c>
      <c r="GJW94" s="2">
        <f>'[1]Katalog OŠ'!GJW690</f>
        <v>0</v>
      </c>
      <c r="GJX94" s="2">
        <f>'[1]Katalog OŠ'!GJX690</f>
        <v>0</v>
      </c>
      <c r="GJY94" s="2">
        <f>'[1]Katalog OŠ'!GJY690</f>
        <v>0</v>
      </c>
      <c r="GJZ94" s="2">
        <f>'[1]Katalog OŠ'!GJZ690</f>
        <v>0</v>
      </c>
      <c r="GKA94" s="2">
        <f>'[1]Katalog OŠ'!GKA690</f>
        <v>0</v>
      </c>
      <c r="GKB94" s="2">
        <f>'[1]Katalog OŠ'!GKB690</f>
        <v>0</v>
      </c>
      <c r="GKC94" s="2">
        <f>'[1]Katalog OŠ'!GKC690</f>
        <v>0</v>
      </c>
      <c r="GKD94" s="2">
        <f>'[1]Katalog OŠ'!GKD690</f>
        <v>0</v>
      </c>
      <c r="GKE94" s="2">
        <f>'[1]Katalog OŠ'!GKE690</f>
        <v>0</v>
      </c>
      <c r="GKF94" s="2">
        <f>'[1]Katalog OŠ'!GKF690</f>
        <v>0</v>
      </c>
      <c r="GKG94" s="2">
        <f>'[1]Katalog OŠ'!GKG690</f>
        <v>0</v>
      </c>
      <c r="GKH94" s="2">
        <f>'[1]Katalog OŠ'!GKH690</f>
        <v>0</v>
      </c>
      <c r="GKI94" s="2">
        <f>'[1]Katalog OŠ'!GKI690</f>
        <v>0</v>
      </c>
      <c r="GKJ94" s="2">
        <f>'[1]Katalog OŠ'!GKJ690</f>
        <v>0</v>
      </c>
      <c r="GKK94" s="2">
        <f>'[1]Katalog OŠ'!GKK690</f>
        <v>0</v>
      </c>
      <c r="GKL94" s="2">
        <f>'[1]Katalog OŠ'!GKL690</f>
        <v>0</v>
      </c>
      <c r="GKM94" s="2">
        <f>'[1]Katalog OŠ'!GKM690</f>
        <v>0</v>
      </c>
      <c r="GKN94" s="2">
        <f>'[1]Katalog OŠ'!GKN690</f>
        <v>0</v>
      </c>
      <c r="GKO94" s="2">
        <f>'[1]Katalog OŠ'!GKO690</f>
        <v>0</v>
      </c>
      <c r="GKP94" s="2">
        <f>'[1]Katalog OŠ'!GKP690</f>
        <v>0</v>
      </c>
      <c r="GKQ94" s="2">
        <f>'[1]Katalog OŠ'!GKQ690</f>
        <v>0</v>
      </c>
      <c r="GKR94" s="2">
        <f>'[1]Katalog OŠ'!GKR690</f>
        <v>0</v>
      </c>
      <c r="GKS94" s="2">
        <f>'[1]Katalog OŠ'!GKS690</f>
        <v>0</v>
      </c>
      <c r="GKT94" s="2">
        <f>'[1]Katalog OŠ'!GKT690</f>
        <v>0</v>
      </c>
      <c r="GKU94" s="2">
        <f>'[1]Katalog OŠ'!GKU690</f>
        <v>0</v>
      </c>
      <c r="GKV94" s="2">
        <f>'[1]Katalog OŠ'!GKV690</f>
        <v>0</v>
      </c>
      <c r="GKW94" s="2">
        <f>'[1]Katalog OŠ'!GKW690</f>
        <v>0</v>
      </c>
      <c r="GKX94" s="2">
        <f>'[1]Katalog OŠ'!GKX690</f>
        <v>0</v>
      </c>
      <c r="GKY94" s="2">
        <f>'[1]Katalog OŠ'!GKY690</f>
        <v>0</v>
      </c>
      <c r="GKZ94" s="2">
        <f>'[1]Katalog OŠ'!GKZ690</f>
        <v>0</v>
      </c>
      <c r="GLA94" s="2">
        <f>'[1]Katalog OŠ'!GLA690</f>
        <v>0</v>
      </c>
      <c r="GLB94" s="2">
        <f>'[1]Katalog OŠ'!GLB690</f>
        <v>0</v>
      </c>
      <c r="GLC94" s="2">
        <f>'[1]Katalog OŠ'!GLC690</f>
        <v>0</v>
      </c>
      <c r="GLD94" s="2">
        <f>'[1]Katalog OŠ'!GLD690</f>
        <v>0</v>
      </c>
      <c r="GLE94" s="2">
        <f>'[1]Katalog OŠ'!GLE690</f>
        <v>0</v>
      </c>
      <c r="GLF94" s="2">
        <f>'[1]Katalog OŠ'!GLF690</f>
        <v>0</v>
      </c>
      <c r="GLG94" s="2">
        <f>'[1]Katalog OŠ'!GLG690</f>
        <v>0</v>
      </c>
      <c r="GLH94" s="2">
        <f>'[1]Katalog OŠ'!GLH690</f>
        <v>0</v>
      </c>
      <c r="GLI94" s="2">
        <f>'[1]Katalog OŠ'!GLI690</f>
        <v>0</v>
      </c>
      <c r="GLJ94" s="2">
        <f>'[1]Katalog OŠ'!GLJ690</f>
        <v>0</v>
      </c>
      <c r="GLK94" s="2">
        <f>'[1]Katalog OŠ'!GLK690</f>
        <v>0</v>
      </c>
      <c r="GLL94" s="2">
        <f>'[1]Katalog OŠ'!GLL690</f>
        <v>0</v>
      </c>
      <c r="GLM94" s="2">
        <f>'[1]Katalog OŠ'!GLM690</f>
        <v>0</v>
      </c>
      <c r="GLN94" s="2">
        <f>'[1]Katalog OŠ'!GLN690</f>
        <v>0</v>
      </c>
      <c r="GLO94" s="2">
        <f>'[1]Katalog OŠ'!GLO690</f>
        <v>0</v>
      </c>
      <c r="GLP94" s="2">
        <f>'[1]Katalog OŠ'!GLP690</f>
        <v>0</v>
      </c>
      <c r="GLQ94" s="2">
        <f>'[1]Katalog OŠ'!GLQ690</f>
        <v>0</v>
      </c>
      <c r="GLR94" s="2">
        <f>'[1]Katalog OŠ'!GLR690</f>
        <v>0</v>
      </c>
      <c r="GLS94" s="2">
        <f>'[1]Katalog OŠ'!GLS690</f>
        <v>0</v>
      </c>
      <c r="GLT94" s="2">
        <f>'[1]Katalog OŠ'!GLT690</f>
        <v>0</v>
      </c>
      <c r="GLU94" s="2">
        <f>'[1]Katalog OŠ'!GLU690</f>
        <v>0</v>
      </c>
      <c r="GLV94" s="2">
        <f>'[1]Katalog OŠ'!GLV690</f>
        <v>0</v>
      </c>
      <c r="GLW94" s="2">
        <f>'[1]Katalog OŠ'!GLW690</f>
        <v>0</v>
      </c>
      <c r="GLX94" s="2">
        <f>'[1]Katalog OŠ'!GLX690</f>
        <v>0</v>
      </c>
      <c r="GLY94" s="2">
        <f>'[1]Katalog OŠ'!GLY690</f>
        <v>0</v>
      </c>
      <c r="GLZ94" s="2">
        <f>'[1]Katalog OŠ'!GLZ690</f>
        <v>0</v>
      </c>
      <c r="GMA94" s="2">
        <f>'[1]Katalog OŠ'!GMA690</f>
        <v>0</v>
      </c>
      <c r="GMB94" s="2">
        <f>'[1]Katalog OŠ'!GMB690</f>
        <v>0</v>
      </c>
      <c r="GMC94" s="2">
        <f>'[1]Katalog OŠ'!GMC690</f>
        <v>0</v>
      </c>
      <c r="GMD94" s="2">
        <f>'[1]Katalog OŠ'!GMD690</f>
        <v>0</v>
      </c>
      <c r="GME94" s="2">
        <f>'[1]Katalog OŠ'!GME690</f>
        <v>0</v>
      </c>
      <c r="GMF94" s="2">
        <f>'[1]Katalog OŠ'!GMF690</f>
        <v>0</v>
      </c>
      <c r="GMG94" s="2">
        <f>'[1]Katalog OŠ'!GMG690</f>
        <v>0</v>
      </c>
      <c r="GMH94" s="2">
        <f>'[1]Katalog OŠ'!GMH690</f>
        <v>0</v>
      </c>
      <c r="GMI94" s="2">
        <f>'[1]Katalog OŠ'!GMI690</f>
        <v>0</v>
      </c>
      <c r="GMJ94" s="2">
        <f>'[1]Katalog OŠ'!GMJ690</f>
        <v>0</v>
      </c>
      <c r="GMK94" s="2">
        <f>'[1]Katalog OŠ'!GMK690</f>
        <v>0</v>
      </c>
      <c r="GML94" s="2">
        <f>'[1]Katalog OŠ'!GML690</f>
        <v>0</v>
      </c>
      <c r="GMM94" s="2">
        <f>'[1]Katalog OŠ'!GMM690</f>
        <v>0</v>
      </c>
      <c r="GMN94" s="2">
        <f>'[1]Katalog OŠ'!GMN690</f>
        <v>0</v>
      </c>
      <c r="GMO94" s="2">
        <f>'[1]Katalog OŠ'!GMO690</f>
        <v>0</v>
      </c>
      <c r="GMP94" s="2">
        <f>'[1]Katalog OŠ'!GMP690</f>
        <v>0</v>
      </c>
      <c r="GMQ94" s="2">
        <f>'[1]Katalog OŠ'!GMQ690</f>
        <v>0</v>
      </c>
      <c r="GMR94" s="2">
        <f>'[1]Katalog OŠ'!GMR690</f>
        <v>0</v>
      </c>
      <c r="GMS94" s="2">
        <f>'[1]Katalog OŠ'!GMS690</f>
        <v>0</v>
      </c>
      <c r="GMT94" s="2">
        <f>'[1]Katalog OŠ'!GMT690</f>
        <v>0</v>
      </c>
      <c r="GMU94" s="2">
        <f>'[1]Katalog OŠ'!GMU690</f>
        <v>0</v>
      </c>
      <c r="GMV94" s="2">
        <f>'[1]Katalog OŠ'!GMV690</f>
        <v>0</v>
      </c>
      <c r="GMW94" s="2">
        <f>'[1]Katalog OŠ'!GMW690</f>
        <v>0</v>
      </c>
      <c r="GMX94" s="2">
        <f>'[1]Katalog OŠ'!GMX690</f>
        <v>0</v>
      </c>
      <c r="GMY94" s="2">
        <f>'[1]Katalog OŠ'!GMY690</f>
        <v>0</v>
      </c>
      <c r="GMZ94" s="2">
        <f>'[1]Katalog OŠ'!GMZ690</f>
        <v>0</v>
      </c>
      <c r="GNA94" s="2">
        <f>'[1]Katalog OŠ'!GNA690</f>
        <v>0</v>
      </c>
      <c r="GNB94" s="2">
        <f>'[1]Katalog OŠ'!GNB690</f>
        <v>0</v>
      </c>
      <c r="GNC94" s="2">
        <f>'[1]Katalog OŠ'!GNC690</f>
        <v>0</v>
      </c>
      <c r="GND94" s="2">
        <f>'[1]Katalog OŠ'!GND690</f>
        <v>0</v>
      </c>
      <c r="GNE94" s="2">
        <f>'[1]Katalog OŠ'!GNE690</f>
        <v>0</v>
      </c>
      <c r="GNF94" s="2">
        <f>'[1]Katalog OŠ'!GNF690</f>
        <v>0</v>
      </c>
      <c r="GNG94" s="2">
        <f>'[1]Katalog OŠ'!GNG690</f>
        <v>0</v>
      </c>
      <c r="GNH94" s="2">
        <f>'[1]Katalog OŠ'!GNH690</f>
        <v>0</v>
      </c>
      <c r="GNI94" s="2">
        <f>'[1]Katalog OŠ'!GNI690</f>
        <v>0</v>
      </c>
      <c r="GNJ94" s="2">
        <f>'[1]Katalog OŠ'!GNJ690</f>
        <v>0</v>
      </c>
      <c r="GNK94" s="2">
        <f>'[1]Katalog OŠ'!GNK690</f>
        <v>0</v>
      </c>
      <c r="GNL94" s="2">
        <f>'[1]Katalog OŠ'!GNL690</f>
        <v>0</v>
      </c>
      <c r="GNM94" s="2">
        <f>'[1]Katalog OŠ'!GNM690</f>
        <v>0</v>
      </c>
      <c r="GNN94" s="2">
        <f>'[1]Katalog OŠ'!GNN690</f>
        <v>0</v>
      </c>
      <c r="GNO94" s="2">
        <f>'[1]Katalog OŠ'!GNO690</f>
        <v>0</v>
      </c>
      <c r="GNP94" s="2">
        <f>'[1]Katalog OŠ'!GNP690</f>
        <v>0</v>
      </c>
      <c r="GNQ94" s="2">
        <f>'[1]Katalog OŠ'!GNQ690</f>
        <v>0</v>
      </c>
      <c r="GNR94" s="2">
        <f>'[1]Katalog OŠ'!GNR690</f>
        <v>0</v>
      </c>
      <c r="GNS94" s="2">
        <f>'[1]Katalog OŠ'!GNS690</f>
        <v>0</v>
      </c>
      <c r="GNT94" s="2">
        <f>'[1]Katalog OŠ'!GNT690</f>
        <v>0</v>
      </c>
      <c r="GNU94" s="2">
        <f>'[1]Katalog OŠ'!GNU690</f>
        <v>0</v>
      </c>
      <c r="GNV94" s="2">
        <f>'[1]Katalog OŠ'!GNV690</f>
        <v>0</v>
      </c>
      <c r="GNW94" s="2">
        <f>'[1]Katalog OŠ'!GNW690</f>
        <v>0</v>
      </c>
      <c r="GNX94" s="2">
        <f>'[1]Katalog OŠ'!GNX690</f>
        <v>0</v>
      </c>
      <c r="GNY94" s="2">
        <f>'[1]Katalog OŠ'!GNY690</f>
        <v>0</v>
      </c>
      <c r="GNZ94" s="2">
        <f>'[1]Katalog OŠ'!GNZ690</f>
        <v>0</v>
      </c>
      <c r="GOA94" s="2">
        <f>'[1]Katalog OŠ'!GOA690</f>
        <v>0</v>
      </c>
      <c r="GOB94" s="2">
        <f>'[1]Katalog OŠ'!GOB690</f>
        <v>0</v>
      </c>
      <c r="GOC94" s="2">
        <f>'[1]Katalog OŠ'!GOC690</f>
        <v>0</v>
      </c>
      <c r="GOD94" s="2">
        <f>'[1]Katalog OŠ'!GOD690</f>
        <v>0</v>
      </c>
      <c r="GOE94" s="2">
        <f>'[1]Katalog OŠ'!GOE690</f>
        <v>0</v>
      </c>
      <c r="GOF94" s="2">
        <f>'[1]Katalog OŠ'!GOF690</f>
        <v>0</v>
      </c>
      <c r="GOG94" s="2">
        <f>'[1]Katalog OŠ'!GOG690</f>
        <v>0</v>
      </c>
      <c r="GOH94" s="2">
        <f>'[1]Katalog OŠ'!GOH690</f>
        <v>0</v>
      </c>
      <c r="GOI94" s="2">
        <f>'[1]Katalog OŠ'!GOI690</f>
        <v>0</v>
      </c>
      <c r="GOJ94" s="2">
        <f>'[1]Katalog OŠ'!GOJ690</f>
        <v>0</v>
      </c>
      <c r="GOK94" s="2">
        <f>'[1]Katalog OŠ'!GOK690</f>
        <v>0</v>
      </c>
      <c r="GOL94" s="2">
        <f>'[1]Katalog OŠ'!GOL690</f>
        <v>0</v>
      </c>
      <c r="GOM94" s="2">
        <f>'[1]Katalog OŠ'!GOM690</f>
        <v>0</v>
      </c>
      <c r="GON94" s="2">
        <f>'[1]Katalog OŠ'!GON690</f>
        <v>0</v>
      </c>
      <c r="GOO94" s="2">
        <f>'[1]Katalog OŠ'!GOO690</f>
        <v>0</v>
      </c>
      <c r="GOP94" s="2">
        <f>'[1]Katalog OŠ'!GOP690</f>
        <v>0</v>
      </c>
      <c r="GOQ94" s="2">
        <f>'[1]Katalog OŠ'!GOQ690</f>
        <v>0</v>
      </c>
      <c r="GOR94" s="2">
        <f>'[1]Katalog OŠ'!GOR690</f>
        <v>0</v>
      </c>
      <c r="GOS94" s="2">
        <f>'[1]Katalog OŠ'!GOS690</f>
        <v>0</v>
      </c>
      <c r="GOT94" s="2">
        <f>'[1]Katalog OŠ'!GOT690</f>
        <v>0</v>
      </c>
      <c r="GOU94" s="2">
        <f>'[1]Katalog OŠ'!GOU690</f>
        <v>0</v>
      </c>
      <c r="GOV94" s="2">
        <f>'[1]Katalog OŠ'!GOV690</f>
        <v>0</v>
      </c>
      <c r="GOW94" s="2">
        <f>'[1]Katalog OŠ'!GOW690</f>
        <v>0</v>
      </c>
      <c r="GOX94" s="2">
        <f>'[1]Katalog OŠ'!GOX690</f>
        <v>0</v>
      </c>
      <c r="GOY94" s="2">
        <f>'[1]Katalog OŠ'!GOY690</f>
        <v>0</v>
      </c>
      <c r="GOZ94" s="2">
        <f>'[1]Katalog OŠ'!GOZ690</f>
        <v>0</v>
      </c>
      <c r="GPA94" s="2">
        <f>'[1]Katalog OŠ'!GPA690</f>
        <v>0</v>
      </c>
      <c r="GPB94" s="2">
        <f>'[1]Katalog OŠ'!GPB690</f>
        <v>0</v>
      </c>
      <c r="GPC94" s="2">
        <f>'[1]Katalog OŠ'!GPC690</f>
        <v>0</v>
      </c>
      <c r="GPD94" s="2">
        <f>'[1]Katalog OŠ'!GPD690</f>
        <v>0</v>
      </c>
      <c r="GPE94" s="2">
        <f>'[1]Katalog OŠ'!GPE690</f>
        <v>0</v>
      </c>
      <c r="GPF94" s="2">
        <f>'[1]Katalog OŠ'!GPF690</f>
        <v>0</v>
      </c>
      <c r="GPG94" s="2">
        <f>'[1]Katalog OŠ'!GPG690</f>
        <v>0</v>
      </c>
      <c r="GPH94" s="2">
        <f>'[1]Katalog OŠ'!GPH690</f>
        <v>0</v>
      </c>
      <c r="GPI94" s="2">
        <f>'[1]Katalog OŠ'!GPI690</f>
        <v>0</v>
      </c>
      <c r="GPJ94" s="2">
        <f>'[1]Katalog OŠ'!GPJ690</f>
        <v>0</v>
      </c>
      <c r="GPK94" s="2">
        <f>'[1]Katalog OŠ'!GPK690</f>
        <v>0</v>
      </c>
      <c r="GPL94" s="2">
        <f>'[1]Katalog OŠ'!GPL690</f>
        <v>0</v>
      </c>
      <c r="GPM94" s="2">
        <f>'[1]Katalog OŠ'!GPM690</f>
        <v>0</v>
      </c>
      <c r="GPN94" s="2">
        <f>'[1]Katalog OŠ'!GPN690</f>
        <v>0</v>
      </c>
      <c r="GPO94" s="2">
        <f>'[1]Katalog OŠ'!GPO690</f>
        <v>0</v>
      </c>
      <c r="GPP94" s="2">
        <f>'[1]Katalog OŠ'!GPP690</f>
        <v>0</v>
      </c>
      <c r="GPQ94" s="2">
        <f>'[1]Katalog OŠ'!GPQ690</f>
        <v>0</v>
      </c>
      <c r="GPR94" s="2">
        <f>'[1]Katalog OŠ'!GPR690</f>
        <v>0</v>
      </c>
      <c r="GPS94" s="2">
        <f>'[1]Katalog OŠ'!GPS690</f>
        <v>0</v>
      </c>
      <c r="GPT94" s="2">
        <f>'[1]Katalog OŠ'!GPT690</f>
        <v>0</v>
      </c>
      <c r="GPU94" s="2">
        <f>'[1]Katalog OŠ'!GPU690</f>
        <v>0</v>
      </c>
      <c r="GPV94" s="2">
        <f>'[1]Katalog OŠ'!GPV690</f>
        <v>0</v>
      </c>
      <c r="GPW94" s="2">
        <f>'[1]Katalog OŠ'!GPW690</f>
        <v>0</v>
      </c>
      <c r="GPX94" s="2">
        <f>'[1]Katalog OŠ'!GPX690</f>
        <v>0</v>
      </c>
      <c r="GPY94" s="2">
        <f>'[1]Katalog OŠ'!GPY690</f>
        <v>0</v>
      </c>
      <c r="GPZ94" s="2">
        <f>'[1]Katalog OŠ'!GPZ690</f>
        <v>0</v>
      </c>
      <c r="GQA94" s="2">
        <f>'[1]Katalog OŠ'!GQA690</f>
        <v>0</v>
      </c>
      <c r="GQB94" s="2">
        <f>'[1]Katalog OŠ'!GQB690</f>
        <v>0</v>
      </c>
      <c r="GQC94" s="2">
        <f>'[1]Katalog OŠ'!GQC690</f>
        <v>0</v>
      </c>
      <c r="GQD94" s="2">
        <f>'[1]Katalog OŠ'!GQD690</f>
        <v>0</v>
      </c>
      <c r="GQE94" s="2">
        <f>'[1]Katalog OŠ'!GQE690</f>
        <v>0</v>
      </c>
      <c r="GQF94" s="2">
        <f>'[1]Katalog OŠ'!GQF690</f>
        <v>0</v>
      </c>
      <c r="GQG94" s="2">
        <f>'[1]Katalog OŠ'!GQG690</f>
        <v>0</v>
      </c>
      <c r="GQH94" s="2">
        <f>'[1]Katalog OŠ'!GQH690</f>
        <v>0</v>
      </c>
      <c r="GQI94" s="2">
        <f>'[1]Katalog OŠ'!GQI690</f>
        <v>0</v>
      </c>
      <c r="GQJ94" s="2">
        <f>'[1]Katalog OŠ'!GQJ690</f>
        <v>0</v>
      </c>
      <c r="GQK94" s="2">
        <f>'[1]Katalog OŠ'!GQK690</f>
        <v>0</v>
      </c>
      <c r="GQL94" s="2">
        <f>'[1]Katalog OŠ'!GQL690</f>
        <v>0</v>
      </c>
      <c r="GQM94" s="2">
        <f>'[1]Katalog OŠ'!GQM690</f>
        <v>0</v>
      </c>
      <c r="GQN94" s="2">
        <f>'[1]Katalog OŠ'!GQN690</f>
        <v>0</v>
      </c>
      <c r="GQO94" s="2">
        <f>'[1]Katalog OŠ'!GQO690</f>
        <v>0</v>
      </c>
      <c r="GQP94" s="2">
        <f>'[1]Katalog OŠ'!GQP690</f>
        <v>0</v>
      </c>
      <c r="GQQ94" s="2">
        <f>'[1]Katalog OŠ'!GQQ690</f>
        <v>0</v>
      </c>
      <c r="GQR94" s="2">
        <f>'[1]Katalog OŠ'!GQR690</f>
        <v>0</v>
      </c>
      <c r="GQS94" s="2">
        <f>'[1]Katalog OŠ'!GQS690</f>
        <v>0</v>
      </c>
      <c r="GQT94" s="2">
        <f>'[1]Katalog OŠ'!GQT690</f>
        <v>0</v>
      </c>
      <c r="GQU94" s="2">
        <f>'[1]Katalog OŠ'!GQU690</f>
        <v>0</v>
      </c>
      <c r="GQV94" s="2">
        <f>'[1]Katalog OŠ'!GQV690</f>
        <v>0</v>
      </c>
      <c r="GQW94" s="2">
        <f>'[1]Katalog OŠ'!GQW690</f>
        <v>0</v>
      </c>
      <c r="GQX94" s="2">
        <f>'[1]Katalog OŠ'!GQX690</f>
        <v>0</v>
      </c>
      <c r="GQY94" s="2">
        <f>'[1]Katalog OŠ'!GQY690</f>
        <v>0</v>
      </c>
      <c r="GQZ94" s="2">
        <f>'[1]Katalog OŠ'!GQZ690</f>
        <v>0</v>
      </c>
      <c r="GRA94" s="2">
        <f>'[1]Katalog OŠ'!GRA690</f>
        <v>0</v>
      </c>
      <c r="GRB94" s="2">
        <f>'[1]Katalog OŠ'!GRB690</f>
        <v>0</v>
      </c>
      <c r="GRC94" s="2">
        <f>'[1]Katalog OŠ'!GRC690</f>
        <v>0</v>
      </c>
      <c r="GRD94" s="2">
        <f>'[1]Katalog OŠ'!GRD690</f>
        <v>0</v>
      </c>
      <c r="GRE94" s="2">
        <f>'[1]Katalog OŠ'!GRE690</f>
        <v>0</v>
      </c>
      <c r="GRF94" s="2">
        <f>'[1]Katalog OŠ'!GRF690</f>
        <v>0</v>
      </c>
      <c r="GRG94" s="2">
        <f>'[1]Katalog OŠ'!GRG690</f>
        <v>0</v>
      </c>
      <c r="GRH94" s="2">
        <f>'[1]Katalog OŠ'!GRH690</f>
        <v>0</v>
      </c>
      <c r="GRI94" s="2">
        <f>'[1]Katalog OŠ'!GRI690</f>
        <v>0</v>
      </c>
      <c r="GRJ94" s="2">
        <f>'[1]Katalog OŠ'!GRJ690</f>
        <v>0</v>
      </c>
      <c r="GRK94" s="2">
        <f>'[1]Katalog OŠ'!GRK690</f>
        <v>0</v>
      </c>
      <c r="GRL94" s="2">
        <f>'[1]Katalog OŠ'!GRL690</f>
        <v>0</v>
      </c>
      <c r="GRM94" s="2">
        <f>'[1]Katalog OŠ'!GRM690</f>
        <v>0</v>
      </c>
      <c r="GRN94" s="2">
        <f>'[1]Katalog OŠ'!GRN690</f>
        <v>0</v>
      </c>
      <c r="GRO94" s="2">
        <f>'[1]Katalog OŠ'!GRO690</f>
        <v>0</v>
      </c>
      <c r="GRP94" s="2">
        <f>'[1]Katalog OŠ'!GRP690</f>
        <v>0</v>
      </c>
      <c r="GRQ94" s="2">
        <f>'[1]Katalog OŠ'!GRQ690</f>
        <v>0</v>
      </c>
      <c r="GRR94" s="2">
        <f>'[1]Katalog OŠ'!GRR690</f>
        <v>0</v>
      </c>
      <c r="GRS94" s="2">
        <f>'[1]Katalog OŠ'!GRS690</f>
        <v>0</v>
      </c>
      <c r="GRT94" s="2">
        <f>'[1]Katalog OŠ'!GRT690</f>
        <v>0</v>
      </c>
      <c r="GRU94" s="2">
        <f>'[1]Katalog OŠ'!GRU690</f>
        <v>0</v>
      </c>
      <c r="GRV94" s="2">
        <f>'[1]Katalog OŠ'!GRV690</f>
        <v>0</v>
      </c>
      <c r="GRW94" s="2">
        <f>'[1]Katalog OŠ'!GRW690</f>
        <v>0</v>
      </c>
      <c r="GRX94" s="2">
        <f>'[1]Katalog OŠ'!GRX690</f>
        <v>0</v>
      </c>
      <c r="GRY94" s="2">
        <f>'[1]Katalog OŠ'!GRY690</f>
        <v>0</v>
      </c>
      <c r="GRZ94" s="2">
        <f>'[1]Katalog OŠ'!GRZ690</f>
        <v>0</v>
      </c>
      <c r="GSA94" s="2">
        <f>'[1]Katalog OŠ'!GSA690</f>
        <v>0</v>
      </c>
      <c r="GSB94" s="2">
        <f>'[1]Katalog OŠ'!GSB690</f>
        <v>0</v>
      </c>
      <c r="GSC94" s="2">
        <f>'[1]Katalog OŠ'!GSC690</f>
        <v>0</v>
      </c>
      <c r="GSD94" s="2">
        <f>'[1]Katalog OŠ'!GSD690</f>
        <v>0</v>
      </c>
      <c r="GSE94" s="2">
        <f>'[1]Katalog OŠ'!GSE690</f>
        <v>0</v>
      </c>
      <c r="GSF94" s="2">
        <f>'[1]Katalog OŠ'!GSF690</f>
        <v>0</v>
      </c>
      <c r="GSG94" s="2">
        <f>'[1]Katalog OŠ'!GSG690</f>
        <v>0</v>
      </c>
      <c r="GSH94" s="2">
        <f>'[1]Katalog OŠ'!GSH690</f>
        <v>0</v>
      </c>
      <c r="GSI94" s="2">
        <f>'[1]Katalog OŠ'!GSI690</f>
        <v>0</v>
      </c>
      <c r="GSJ94" s="2">
        <f>'[1]Katalog OŠ'!GSJ690</f>
        <v>0</v>
      </c>
      <c r="GSK94" s="2">
        <f>'[1]Katalog OŠ'!GSK690</f>
        <v>0</v>
      </c>
      <c r="GSL94" s="2">
        <f>'[1]Katalog OŠ'!GSL690</f>
        <v>0</v>
      </c>
      <c r="GSM94" s="2">
        <f>'[1]Katalog OŠ'!GSM690</f>
        <v>0</v>
      </c>
      <c r="GSN94" s="2">
        <f>'[1]Katalog OŠ'!GSN690</f>
        <v>0</v>
      </c>
      <c r="GSO94" s="2">
        <f>'[1]Katalog OŠ'!GSO690</f>
        <v>0</v>
      </c>
      <c r="GSP94" s="2">
        <f>'[1]Katalog OŠ'!GSP690</f>
        <v>0</v>
      </c>
      <c r="GSQ94" s="2">
        <f>'[1]Katalog OŠ'!GSQ690</f>
        <v>0</v>
      </c>
      <c r="GSR94" s="2">
        <f>'[1]Katalog OŠ'!GSR690</f>
        <v>0</v>
      </c>
      <c r="GSS94" s="2">
        <f>'[1]Katalog OŠ'!GSS690</f>
        <v>0</v>
      </c>
      <c r="GST94" s="2">
        <f>'[1]Katalog OŠ'!GST690</f>
        <v>0</v>
      </c>
      <c r="GSU94" s="2">
        <f>'[1]Katalog OŠ'!GSU690</f>
        <v>0</v>
      </c>
      <c r="GSV94" s="2">
        <f>'[1]Katalog OŠ'!GSV690</f>
        <v>0</v>
      </c>
      <c r="GSW94" s="2">
        <f>'[1]Katalog OŠ'!GSW690</f>
        <v>0</v>
      </c>
      <c r="GSX94" s="2">
        <f>'[1]Katalog OŠ'!GSX690</f>
        <v>0</v>
      </c>
      <c r="GSY94" s="2">
        <f>'[1]Katalog OŠ'!GSY690</f>
        <v>0</v>
      </c>
      <c r="GSZ94" s="2">
        <f>'[1]Katalog OŠ'!GSZ690</f>
        <v>0</v>
      </c>
      <c r="GTA94" s="2">
        <f>'[1]Katalog OŠ'!GTA690</f>
        <v>0</v>
      </c>
      <c r="GTB94" s="2">
        <f>'[1]Katalog OŠ'!GTB690</f>
        <v>0</v>
      </c>
      <c r="GTC94" s="2">
        <f>'[1]Katalog OŠ'!GTC690</f>
        <v>0</v>
      </c>
      <c r="GTD94" s="2">
        <f>'[1]Katalog OŠ'!GTD690</f>
        <v>0</v>
      </c>
      <c r="GTE94" s="2">
        <f>'[1]Katalog OŠ'!GTE690</f>
        <v>0</v>
      </c>
      <c r="GTF94" s="2">
        <f>'[1]Katalog OŠ'!GTF690</f>
        <v>0</v>
      </c>
      <c r="GTG94" s="2">
        <f>'[1]Katalog OŠ'!GTG690</f>
        <v>0</v>
      </c>
      <c r="GTH94" s="2">
        <f>'[1]Katalog OŠ'!GTH690</f>
        <v>0</v>
      </c>
      <c r="GTI94" s="2">
        <f>'[1]Katalog OŠ'!GTI690</f>
        <v>0</v>
      </c>
      <c r="GTJ94" s="2">
        <f>'[1]Katalog OŠ'!GTJ690</f>
        <v>0</v>
      </c>
      <c r="GTK94" s="2">
        <f>'[1]Katalog OŠ'!GTK690</f>
        <v>0</v>
      </c>
      <c r="GTL94" s="2">
        <f>'[1]Katalog OŠ'!GTL690</f>
        <v>0</v>
      </c>
      <c r="GTM94" s="2">
        <f>'[1]Katalog OŠ'!GTM690</f>
        <v>0</v>
      </c>
      <c r="GTN94" s="2">
        <f>'[1]Katalog OŠ'!GTN690</f>
        <v>0</v>
      </c>
      <c r="GTO94" s="2">
        <f>'[1]Katalog OŠ'!GTO690</f>
        <v>0</v>
      </c>
      <c r="GTP94" s="2">
        <f>'[1]Katalog OŠ'!GTP690</f>
        <v>0</v>
      </c>
      <c r="GTQ94" s="2">
        <f>'[1]Katalog OŠ'!GTQ690</f>
        <v>0</v>
      </c>
      <c r="GTR94" s="2">
        <f>'[1]Katalog OŠ'!GTR690</f>
        <v>0</v>
      </c>
      <c r="GTS94" s="2">
        <f>'[1]Katalog OŠ'!GTS690</f>
        <v>0</v>
      </c>
      <c r="GTT94" s="2">
        <f>'[1]Katalog OŠ'!GTT690</f>
        <v>0</v>
      </c>
      <c r="GTU94" s="2">
        <f>'[1]Katalog OŠ'!GTU690</f>
        <v>0</v>
      </c>
      <c r="GTV94" s="2">
        <f>'[1]Katalog OŠ'!GTV690</f>
        <v>0</v>
      </c>
      <c r="GTW94" s="2">
        <f>'[1]Katalog OŠ'!GTW690</f>
        <v>0</v>
      </c>
      <c r="GTX94" s="2">
        <f>'[1]Katalog OŠ'!GTX690</f>
        <v>0</v>
      </c>
      <c r="GTY94" s="2">
        <f>'[1]Katalog OŠ'!GTY690</f>
        <v>0</v>
      </c>
      <c r="GTZ94" s="2">
        <f>'[1]Katalog OŠ'!GTZ690</f>
        <v>0</v>
      </c>
      <c r="GUA94" s="2">
        <f>'[1]Katalog OŠ'!GUA690</f>
        <v>0</v>
      </c>
      <c r="GUB94" s="2">
        <f>'[1]Katalog OŠ'!GUB690</f>
        <v>0</v>
      </c>
      <c r="GUC94" s="2">
        <f>'[1]Katalog OŠ'!GUC690</f>
        <v>0</v>
      </c>
      <c r="GUD94" s="2">
        <f>'[1]Katalog OŠ'!GUD690</f>
        <v>0</v>
      </c>
      <c r="GUE94" s="2">
        <f>'[1]Katalog OŠ'!GUE690</f>
        <v>0</v>
      </c>
      <c r="GUF94" s="2">
        <f>'[1]Katalog OŠ'!GUF690</f>
        <v>0</v>
      </c>
      <c r="GUG94" s="2">
        <f>'[1]Katalog OŠ'!GUG690</f>
        <v>0</v>
      </c>
      <c r="GUH94" s="2">
        <f>'[1]Katalog OŠ'!GUH690</f>
        <v>0</v>
      </c>
      <c r="GUI94" s="2">
        <f>'[1]Katalog OŠ'!GUI690</f>
        <v>0</v>
      </c>
      <c r="GUJ94" s="2">
        <f>'[1]Katalog OŠ'!GUJ690</f>
        <v>0</v>
      </c>
      <c r="GUK94" s="2">
        <f>'[1]Katalog OŠ'!GUK690</f>
        <v>0</v>
      </c>
      <c r="GUL94" s="2">
        <f>'[1]Katalog OŠ'!GUL690</f>
        <v>0</v>
      </c>
      <c r="GUM94" s="2">
        <f>'[1]Katalog OŠ'!GUM690</f>
        <v>0</v>
      </c>
      <c r="GUN94" s="2">
        <f>'[1]Katalog OŠ'!GUN690</f>
        <v>0</v>
      </c>
      <c r="GUO94" s="2">
        <f>'[1]Katalog OŠ'!GUO690</f>
        <v>0</v>
      </c>
      <c r="GUP94" s="2">
        <f>'[1]Katalog OŠ'!GUP690</f>
        <v>0</v>
      </c>
      <c r="GUQ94" s="2">
        <f>'[1]Katalog OŠ'!GUQ690</f>
        <v>0</v>
      </c>
      <c r="GUR94" s="2">
        <f>'[1]Katalog OŠ'!GUR690</f>
        <v>0</v>
      </c>
      <c r="GUS94" s="2">
        <f>'[1]Katalog OŠ'!GUS690</f>
        <v>0</v>
      </c>
      <c r="GUT94" s="2">
        <f>'[1]Katalog OŠ'!GUT690</f>
        <v>0</v>
      </c>
      <c r="GUU94" s="2">
        <f>'[1]Katalog OŠ'!GUU690</f>
        <v>0</v>
      </c>
      <c r="GUV94" s="2">
        <f>'[1]Katalog OŠ'!GUV690</f>
        <v>0</v>
      </c>
      <c r="GUW94" s="2">
        <f>'[1]Katalog OŠ'!GUW690</f>
        <v>0</v>
      </c>
      <c r="GUX94" s="2">
        <f>'[1]Katalog OŠ'!GUX690</f>
        <v>0</v>
      </c>
      <c r="GUY94" s="2">
        <f>'[1]Katalog OŠ'!GUY690</f>
        <v>0</v>
      </c>
      <c r="GUZ94" s="2">
        <f>'[1]Katalog OŠ'!GUZ690</f>
        <v>0</v>
      </c>
      <c r="GVA94" s="2">
        <f>'[1]Katalog OŠ'!GVA690</f>
        <v>0</v>
      </c>
      <c r="GVB94" s="2">
        <f>'[1]Katalog OŠ'!GVB690</f>
        <v>0</v>
      </c>
      <c r="GVC94" s="2">
        <f>'[1]Katalog OŠ'!GVC690</f>
        <v>0</v>
      </c>
      <c r="GVD94" s="2">
        <f>'[1]Katalog OŠ'!GVD690</f>
        <v>0</v>
      </c>
      <c r="GVE94" s="2">
        <f>'[1]Katalog OŠ'!GVE690</f>
        <v>0</v>
      </c>
      <c r="GVF94" s="2">
        <f>'[1]Katalog OŠ'!GVF690</f>
        <v>0</v>
      </c>
      <c r="GVG94" s="2">
        <f>'[1]Katalog OŠ'!GVG690</f>
        <v>0</v>
      </c>
      <c r="GVH94" s="2">
        <f>'[1]Katalog OŠ'!GVH690</f>
        <v>0</v>
      </c>
      <c r="GVI94" s="2">
        <f>'[1]Katalog OŠ'!GVI690</f>
        <v>0</v>
      </c>
      <c r="GVJ94" s="2">
        <f>'[1]Katalog OŠ'!GVJ690</f>
        <v>0</v>
      </c>
      <c r="GVK94" s="2">
        <f>'[1]Katalog OŠ'!GVK690</f>
        <v>0</v>
      </c>
      <c r="GVL94" s="2">
        <f>'[1]Katalog OŠ'!GVL690</f>
        <v>0</v>
      </c>
      <c r="GVM94" s="2">
        <f>'[1]Katalog OŠ'!GVM690</f>
        <v>0</v>
      </c>
      <c r="GVN94" s="2">
        <f>'[1]Katalog OŠ'!GVN690</f>
        <v>0</v>
      </c>
      <c r="GVO94" s="2">
        <f>'[1]Katalog OŠ'!GVO690</f>
        <v>0</v>
      </c>
      <c r="GVP94" s="2">
        <f>'[1]Katalog OŠ'!GVP690</f>
        <v>0</v>
      </c>
      <c r="GVQ94" s="2">
        <f>'[1]Katalog OŠ'!GVQ690</f>
        <v>0</v>
      </c>
      <c r="GVR94" s="2">
        <f>'[1]Katalog OŠ'!GVR690</f>
        <v>0</v>
      </c>
      <c r="GVS94" s="2">
        <f>'[1]Katalog OŠ'!GVS690</f>
        <v>0</v>
      </c>
      <c r="GVT94" s="2">
        <f>'[1]Katalog OŠ'!GVT690</f>
        <v>0</v>
      </c>
      <c r="GVU94" s="2">
        <f>'[1]Katalog OŠ'!GVU690</f>
        <v>0</v>
      </c>
      <c r="GVV94" s="2">
        <f>'[1]Katalog OŠ'!GVV690</f>
        <v>0</v>
      </c>
      <c r="GVW94" s="2">
        <f>'[1]Katalog OŠ'!GVW690</f>
        <v>0</v>
      </c>
      <c r="GVX94" s="2">
        <f>'[1]Katalog OŠ'!GVX690</f>
        <v>0</v>
      </c>
      <c r="GVY94" s="2">
        <f>'[1]Katalog OŠ'!GVY690</f>
        <v>0</v>
      </c>
      <c r="GVZ94" s="2">
        <f>'[1]Katalog OŠ'!GVZ690</f>
        <v>0</v>
      </c>
      <c r="GWA94" s="2">
        <f>'[1]Katalog OŠ'!GWA690</f>
        <v>0</v>
      </c>
      <c r="GWB94" s="2">
        <f>'[1]Katalog OŠ'!GWB690</f>
        <v>0</v>
      </c>
      <c r="GWC94" s="2">
        <f>'[1]Katalog OŠ'!GWC690</f>
        <v>0</v>
      </c>
      <c r="GWD94" s="2">
        <f>'[1]Katalog OŠ'!GWD690</f>
        <v>0</v>
      </c>
      <c r="GWE94" s="2">
        <f>'[1]Katalog OŠ'!GWE690</f>
        <v>0</v>
      </c>
      <c r="GWF94" s="2">
        <f>'[1]Katalog OŠ'!GWF690</f>
        <v>0</v>
      </c>
      <c r="GWG94" s="2">
        <f>'[1]Katalog OŠ'!GWG690</f>
        <v>0</v>
      </c>
      <c r="GWH94" s="2">
        <f>'[1]Katalog OŠ'!GWH690</f>
        <v>0</v>
      </c>
      <c r="GWI94" s="2">
        <f>'[1]Katalog OŠ'!GWI690</f>
        <v>0</v>
      </c>
      <c r="GWJ94" s="2">
        <f>'[1]Katalog OŠ'!GWJ690</f>
        <v>0</v>
      </c>
      <c r="GWK94" s="2">
        <f>'[1]Katalog OŠ'!GWK690</f>
        <v>0</v>
      </c>
      <c r="GWL94" s="2">
        <f>'[1]Katalog OŠ'!GWL690</f>
        <v>0</v>
      </c>
      <c r="GWM94" s="2">
        <f>'[1]Katalog OŠ'!GWM690</f>
        <v>0</v>
      </c>
      <c r="GWN94" s="2">
        <f>'[1]Katalog OŠ'!GWN690</f>
        <v>0</v>
      </c>
      <c r="GWO94" s="2">
        <f>'[1]Katalog OŠ'!GWO690</f>
        <v>0</v>
      </c>
      <c r="GWP94" s="2">
        <f>'[1]Katalog OŠ'!GWP690</f>
        <v>0</v>
      </c>
      <c r="GWQ94" s="2">
        <f>'[1]Katalog OŠ'!GWQ690</f>
        <v>0</v>
      </c>
      <c r="GWR94" s="2">
        <f>'[1]Katalog OŠ'!GWR690</f>
        <v>0</v>
      </c>
      <c r="GWS94" s="2">
        <f>'[1]Katalog OŠ'!GWS690</f>
        <v>0</v>
      </c>
      <c r="GWT94" s="2">
        <f>'[1]Katalog OŠ'!GWT690</f>
        <v>0</v>
      </c>
      <c r="GWU94" s="2">
        <f>'[1]Katalog OŠ'!GWU690</f>
        <v>0</v>
      </c>
      <c r="GWV94" s="2">
        <f>'[1]Katalog OŠ'!GWV690</f>
        <v>0</v>
      </c>
      <c r="GWW94" s="2">
        <f>'[1]Katalog OŠ'!GWW690</f>
        <v>0</v>
      </c>
      <c r="GWX94" s="2">
        <f>'[1]Katalog OŠ'!GWX690</f>
        <v>0</v>
      </c>
      <c r="GWY94" s="2">
        <f>'[1]Katalog OŠ'!GWY690</f>
        <v>0</v>
      </c>
      <c r="GWZ94" s="2">
        <f>'[1]Katalog OŠ'!GWZ690</f>
        <v>0</v>
      </c>
      <c r="GXA94" s="2">
        <f>'[1]Katalog OŠ'!GXA690</f>
        <v>0</v>
      </c>
      <c r="GXB94" s="2">
        <f>'[1]Katalog OŠ'!GXB690</f>
        <v>0</v>
      </c>
      <c r="GXC94" s="2">
        <f>'[1]Katalog OŠ'!GXC690</f>
        <v>0</v>
      </c>
      <c r="GXD94" s="2">
        <f>'[1]Katalog OŠ'!GXD690</f>
        <v>0</v>
      </c>
      <c r="GXE94" s="2">
        <f>'[1]Katalog OŠ'!GXE690</f>
        <v>0</v>
      </c>
      <c r="GXF94" s="2">
        <f>'[1]Katalog OŠ'!GXF690</f>
        <v>0</v>
      </c>
      <c r="GXG94" s="2">
        <f>'[1]Katalog OŠ'!GXG690</f>
        <v>0</v>
      </c>
      <c r="GXH94" s="2">
        <f>'[1]Katalog OŠ'!GXH690</f>
        <v>0</v>
      </c>
      <c r="GXI94" s="2">
        <f>'[1]Katalog OŠ'!GXI690</f>
        <v>0</v>
      </c>
      <c r="GXJ94" s="2">
        <f>'[1]Katalog OŠ'!GXJ690</f>
        <v>0</v>
      </c>
      <c r="GXK94" s="2">
        <f>'[1]Katalog OŠ'!GXK690</f>
        <v>0</v>
      </c>
      <c r="GXL94" s="2">
        <f>'[1]Katalog OŠ'!GXL690</f>
        <v>0</v>
      </c>
      <c r="GXM94" s="2">
        <f>'[1]Katalog OŠ'!GXM690</f>
        <v>0</v>
      </c>
      <c r="GXN94" s="2">
        <f>'[1]Katalog OŠ'!GXN690</f>
        <v>0</v>
      </c>
      <c r="GXO94" s="2">
        <f>'[1]Katalog OŠ'!GXO690</f>
        <v>0</v>
      </c>
      <c r="GXP94" s="2">
        <f>'[1]Katalog OŠ'!GXP690</f>
        <v>0</v>
      </c>
      <c r="GXQ94" s="2">
        <f>'[1]Katalog OŠ'!GXQ690</f>
        <v>0</v>
      </c>
      <c r="GXR94" s="2">
        <f>'[1]Katalog OŠ'!GXR690</f>
        <v>0</v>
      </c>
      <c r="GXS94" s="2">
        <f>'[1]Katalog OŠ'!GXS690</f>
        <v>0</v>
      </c>
      <c r="GXT94" s="2">
        <f>'[1]Katalog OŠ'!GXT690</f>
        <v>0</v>
      </c>
      <c r="GXU94" s="2">
        <f>'[1]Katalog OŠ'!GXU690</f>
        <v>0</v>
      </c>
      <c r="GXV94" s="2">
        <f>'[1]Katalog OŠ'!GXV690</f>
        <v>0</v>
      </c>
      <c r="GXW94" s="2">
        <f>'[1]Katalog OŠ'!GXW690</f>
        <v>0</v>
      </c>
      <c r="GXX94" s="2">
        <f>'[1]Katalog OŠ'!GXX690</f>
        <v>0</v>
      </c>
      <c r="GXY94" s="2">
        <f>'[1]Katalog OŠ'!GXY690</f>
        <v>0</v>
      </c>
      <c r="GXZ94" s="2">
        <f>'[1]Katalog OŠ'!GXZ690</f>
        <v>0</v>
      </c>
      <c r="GYA94" s="2">
        <f>'[1]Katalog OŠ'!GYA690</f>
        <v>0</v>
      </c>
      <c r="GYB94" s="2">
        <f>'[1]Katalog OŠ'!GYB690</f>
        <v>0</v>
      </c>
      <c r="GYC94" s="2">
        <f>'[1]Katalog OŠ'!GYC690</f>
        <v>0</v>
      </c>
      <c r="GYD94" s="2">
        <f>'[1]Katalog OŠ'!GYD690</f>
        <v>0</v>
      </c>
      <c r="GYE94" s="2">
        <f>'[1]Katalog OŠ'!GYE690</f>
        <v>0</v>
      </c>
      <c r="GYF94" s="2">
        <f>'[1]Katalog OŠ'!GYF690</f>
        <v>0</v>
      </c>
      <c r="GYG94" s="2">
        <f>'[1]Katalog OŠ'!GYG690</f>
        <v>0</v>
      </c>
      <c r="GYH94" s="2">
        <f>'[1]Katalog OŠ'!GYH690</f>
        <v>0</v>
      </c>
      <c r="GYI94" s="2">
        <f>'[1]Katalog OŠ'!GYI690</f>
        <v>0</v>
      </c>
      <c r="GYJ94" s="2">
        <f>'[1]Katalog OŠ'!GYJ690</f>
        <v>0</v>
      </c>
      <c r="GYK94" s="2">
        <f>'[1]Katalog OŠ'!GYK690</f>
        <v>0</v>
      </c>
      <c r="GYL94" s="2">
        <f>'[1]Katalog OŠ'!GYL690</f>
        <v>0</v>
      </c>
      <c r="GYM94" s="2">
        <f>'[1]Katalog OŠ'!GYM690</f>
        <v>0</v>
      </c>
      <c r="GYN94" s="2">
        <f>'[1]Katalog OŠ'!GYN690</f>
        <v>0</v>
      </c>
      <c r="GYO94" s="2">
        <f>'[1]Katalog OŠ'!GYO690</f>
        <v>0</v>
      </c>
      <c r="GYP94" s="2">
        <f>'[1]Katalog OŠ'!GYP690</f>
        <v>0</v>
      </c>
      <c r="GYQ94" s="2">
        <f>'[1]Katalog OŠ'!GYQ690</f>
        <v>0</v>
      </c>
      <c r="GYR94" s="2">
        <f>'[1]Katalog OŠ'!GYR690</f>
        <v>0</v>
      </c>
      <c r="GYS94" s="2">
        <f>'[1]Katalog OŠ'!GYS690</f>
        <v>0</v>
      </c>
      <c r="GYT94" s="2">
        <f>'[1]Katalog OŠ'!GYT690</f>
        <v>0</v>
      </c>
      <c r="GYU94" s="2">
        <f>'[1]Katalog OŠ'!GYU690</f>
        <v>0</v>
      </c>
      <c r="GYV94" s="2">
        <f>'[1]Katalog OŠ'!GYV690</f>
        <v>0</v>
      </c>
      <c r="GYW94" s="2">
        <f>'[1]Katalog OŠ'!GYW690</f>
        <v>0</v>
      </c>
      <c r="GYX94" s="2">
        <f>'[1]Katalog OŠ'!GYX690</f>
        <v>0</v>
      </c>
      <c r="GYY94" s="2">
        <f>'[1]Katalog OŠ'!GYY690</f>
        <v>0</v>
      </c>
      <c r="GYZ94" s="2">
        <f>'[1]Katalog OŠ'!GYZ690</f>
        <v>0</v>
      </c>
      <c r="GZA94" s="2">
        <f>'[1]Katalog OŠ'!GZA690</f>
        <v>0</v>
      </c>
      <c r="GZB94" s="2">
        <f>'[1]Katalog OŠ'!GZB690</f>
        <v>0</v>
      </c>
      <c r="GZC94" s="2">
        <f>'[1]Katalog OŠ'!GZC690</f>
        <v>0</v>
      </c>
      <c r="GZD94" s="2">
        <f>'[1]Katalog OŠ'!GZD690</f>
        <v>0</v>
      </c>
      <c r="GZE94" s="2">
        <f>'[1]Katalog OŠ'!GZE690</f>
        <v>0</v>
      </c>
      <c r="GZF94" s="2">
        <f>'[1]Katalog OŠ'!GZF690</f>
        <v>0</v>
      </c>
      <c r="GZG94" s="2">
        <f>'[1]Katalog OŠ'!GZG690</f>
        <v>0</v>
      </c>
      <c r="GZH94" s="2">
        <f>'[1]Katalog OŠ'!GZH690</f>
        <v>0</v>
      </c>
      <c r="GZI94" s="2">
        <f>'[1]Katalog OŠ'!GZI690</f>
        <v>0</v>
      </c>
      <c r="GZJ94" s="2">
        <f>'[1]Katalog OŠ'!GZJ690</f>
        <v>0</v>
      </c>
      <c r="GZK94" s="2">
        <f>'[1]Katalog OŠ'!GZK690</f>
        <v>0</v>
      </c>
      <c r="GZL94" s="2">
        <f>'[1]Katalog OŠ'!GZL690</f>
        <v>0</v>
      </c>
      <c r="GZM94" s="2">
        <f>'[1]Katalog OŠ'!GZM690</f>
        <v>0</v>
      </c>
      <c r="GZN94" s="2">
        <f>'[1]Katalog OŠ'!GZN690</f>
        <v>0</v>
      </c>
      <c r="GZO94" s="2">
        <f>'[1]Katalog OŠ'!GZO690</f>
        <v>0</v>
      </c>
      <c r="GZP94" s="2">
        <f>'[1]Katalog OŠ'!GZP690</f>
        <v>0</v>
      </c>
      <c r="GZQ94" s="2">
        <f>'[1]Katalog OŠ'!GZQ690</f>
        <v>0</v>
      </c>
      <c r="GZR94" s="2">
        <f>'[1]Katalog OŠ'!GZR690</f>
        <v>0</v>
      </c>
      <c r="GZS94" s="2">
        <f>'[1]Katalog OŠ'!GZS690</f>
        <v>0</v>
      </c>
      <c r="GZT94" s="2">
        <f>'[1]Katalog OŠ'!GZT690</f>
        <v>0</v>
      </c>
      <c r="GZU94" s="2">
        <f>'[1]Katalog OŠ'!GZU690</f>
        <v>0</v>
      </c>
      <c r="GZV94" s="2">
        <f>'[1]Katalog OŠ'!GZV690</f>
        <v>0</v>
      </c>
      <c r="GZW94" s="2">
        <f>'[1]Katalog OŠ'!GZW690</f>
        <v>0</v>
      </c>
      <c r="GZX94" s="2">
        <f>'[1]Katalog OŠ'!GZX690</f>
        <v>0</v>
      </c>
      <c r="GZY94" s="2">
        <f>'[1]Katalog OŠ'!GZY690</f>
        <v>0</v>
      </c>
      <c r="GZZ94" s="2">
        <f>'[1]Katalog OŠ'!GZZ690</f>
        <v>0</v>
      </c>
      <c r="HAA94" s="2">
        <f>'[1]Katalog OŠ'!HAA690</f>
        <v>0</v>
      </c>
      <c r="HAB94" s="2">
        <f>'[1]Katalog OŠ'!HAB690</f>
        <v>0</v>
      </c>
      <c r="HAC94" s="2">
        <f>'[1]Katalog OŠ'!HAC690</f>
        <v>0</v>
      </c>
      <c r="HAD94" s="2">
        <f>'[1]Katalog OŠ'!HAD690</f>
        <v>0</v>
      </c>
      <c r="HAE94" s="2">
        <f>'[1]Katalog OŠ'!HAE690</f>
        <v>0</v>
      </c>
      <c r="HAF94" s="2">
        <f>'[1]Katalog OŠ'!HAF690</f>
        <v>0</v>
      </c>
      <c r="HAG94" s="2">
        <f>'[1]Katalog OŠ'!HAG690</f>
        <v>0</v>
      </c>
      <c r="HAH94" s="2">
        <f>'[1]Katalog OŠ'!HAH690</f>
        <v>0</v>
      </c>
      <c r="HAI94" s="2">
        <f>'[1]Katalog OŠ'!HAI690</f>
        <v>0</v>
      </c>
      <c r="HAJ94" s="2">
        <f>'[1]Katalog OŠ'!HAJ690</f>
        <v>0</v>
      </c>
      <c r="HAK94" s="2">
        <f>'[1]Katalog OŠ'!HAK690</f>
        <v>0</v>
      </c>
      <c r="HAL94" s="2">
        <f>'[1]Katalog OŠ'!HAL690</f>
        <v>0</v>
      </c>
      <c r="HAM94" s="2">
        <f>'[1]Katalog OŠ'!HAM690</f>
        <v>0</v>
      </c>
      <c r="HAN94" s="2">
        <f>'[1]Katalog OŠ'!HAN690</f>
        <v>0</v>
      </c>
      <c r="HAO94" s="2">
        <f>'[1]Katalog OŠ'!HAO690</f>
        <v>0</v>
      </c>
      <c r="HAP94" s="2">
        <f>'[1]Katalog OŠ'!HAP690</f>
        <v>0</v>
      </c>
      <c r="HAQ94" s="2">
        <f>'[1]Katalog OŠ'!HAQ690</f>
        <v>0</v>
      </c>
      <c r="HAR94" s="2">
        <f>'[1]Katalog OŠ'!HAR690</f>
        <v>0</v>
      </c>
      <c r="HAS94" s="2">
        <f>'[1]Katalog OŠ'!HAS690</f>
        <v>0</v>
      </c>
      <c r="HAT94" s="2">
        <f>'[1]Katalog OŠ'!HAT690</f>
        <v>0</v>
      </c>
      <c r="HAU94" s="2">
        <f>'[1]Katalog OŠ'!HAU690</f>
        <v>0</v>
      </c>
      <c r="HAV94" s="2">
        <f>'[1]Katalog OŠ'!HAV690</f>
        <v>0</v>
      </c>
      <c r="HAW94" s="2">
        <f>'[1]Katalog OŠ'!HAW690</f>
        <v>0</v>
      </c>
      <c r="HAX94" s="2">
        <f>'[1]Katalog OŠ'!HAX690</f>
        <v>0</v>
      </c>
      <c r="HAY94" s="2">
        <f>'[1]Katalog OŠ'!HAY690</f>
        <v>0</v>
      </c>
      <c r="HAZ94" s="2">
        <f>'[1]Katalog OŠ'!HAZ690</f>
        <v>0</v>
      </c>
      <c r="HBA94" s="2">
        <f>'[1]Katalog OŠ'!HBA690</f>
        <v>0</v>
      </c>
      <c r="HBB94" s="2">
        <f>'[1]Katalog OŠ'!HBB690</f>
        <v>0</v>
      </c>
      <c r="HBC94" s="2">
        <f>'[1]Katalog OŠ'!HBC690</f>
        <v>0</v>
      </c>
      <c r="HBD94" s="2">
        <f>'[1]Katalog OŠ'!HBD690</f>
        <v>0</v>
      </c>
      <c r="HBE94" s="2">
        <f>'[1]Katalog OŠ'!HBE690</f>
        <v>0</v>
      </c>
      <c r="HBF94" s="2">
        <f>'[1]Katalog OŠ'!HBF690</f>
        <v>0</v>
      </c>
      <c r="HBG94" s="2">
        <f>'[1]Katalog OŠ'!HBG690</f>
        <v>0</v>
      </c>
      <c r="HBH94" s="2">
        <f>'[1]Katalog OŠ'!HBH690</f>
        <v>0</v>
      </c>
      <c r="HBI94" s="2">
        <f>'[1]Katalog OŠ'!HBI690</f>
        <v>0</v>
      </c>
      <c r="HBJ94" s="2">
        <f>'[1]Katalog OŠ'!HBJ690</f>
        <v>0</v>
      </c>
      <c r="HBK94" s="2">
        <f>'[1]Katalog OŠ'!HBK690</f>
        <v>0</v>
      </c>
      <c r="HBL94" s="2">
        <f>'[1]Katalog OŠ'!HBL690</f>
        <v>0</v>
      </c>
      <c r="HBM94" s="2">
        <f>'[1]Katalog OŠ'!HBM690</f>
        <v>0</v>
      </c>
      <c r="HBN94" s="2">
        <f>'[1]Katalog OŠ'!HBN690</f>
        <v>0</v>
      </c>
      <c r="HBO94" s="2">
        <f>'[1]Katalog OŠ'!HBO690</f>
        <v>0</v>
      </c>
      <c r="HBP94" s="2">
        <f>'[1]Katalog OŠ'!HBP690</f>
        <v>0</v>
      </c>
      <c r="HBQ94" s="2">
        <f>'[1]Katalog OŠ'!HBQ690</f>
        <v>0</v>
      </c>
      <c r="HBR94" s="2">
        <f>'[1]Katalog OŠ'!HBR690</f>
        <v>0</v>
      </c>
      <c r="HBS94" s="2">
        <f>'[1]Katalog OŠ'!HBS690</f>
        <v>0</v>
      </c>
      <c r="HBT94" s="2">
        <f>'[1]Katalog OŠ'!HBT690</f>
        <v>0</v>
      </c>
      <c r="HBU94" s="2">
        <f>'[1]Katalog OŠ'!HBU690</f>
        <v>0</v>
      </c>
      <c r="HBV94" s="2">
        <f>'[1]Katalog OŠ'!HBV690</f>
        <v>0</v>
      </c>
      <c r="HBW94" s="2">
        <f>'[1]Katalog OŠ'!HBW690</f>
        <v>0</v>
      </c>
      <c r="HBX94" s="2">
        <f>'[1]Katalog OŠ'!HBX690</f>
        <v>0</v>
      </c>
      <c r="HBY94" s="2">
        <f>'[1]Katalog OŠ'!HBY690</f>
        <v>0</v>
      </c>
      <c r="HBZ94" s="2">
        <f>'[1]Katalog OŠ'!HBZ690</f>
        <v>0</v>
      </c>
      <c r="HCA94" s="2">
        <f>'[1]Katalog OŠ'!HCA690</f>
        <v>0</v>
      </c>
      <c r="HCB94" s="2">
        <f>'[1]Katalog OŠ'!HCB690</f>
        <v>0</v>
      </c>
      <c r="HCC94" s="2">
        <f>'[1]Katalog OŠ'!HCC690</f>
        <v>0</v>
      </c>
      <c r="HCD94" s="2">
        <f>'[1]Katalog OŠ'!HCD690</f>
        <v>0</v>
      </c>
      <c r="HCE94" s="2">
        <f>'[1]Katalog OŠ'!HCE690</f>
        <v>0</v>
      </c>
      <c r="HCF94" s="2">
        <f>'[1]Katalog OŠ'!HCF690</f>
        <v>0</v>
      </c>
      <c r="HCG94" s="2">
        <f>'[1]Katalog OŠ'!HCG690</f>
        <v>0</v>
      </c>
      <c r="HCH94" s="2">
        <f>'[1]Katalog OŠ'!HCH690</f>
        <v>0</v>
      </c>
      <c r="HCI94" s="2">
        <f>'[1]Katalog OŠ'!HCI690</f>
        <v>0</v>
      </c>
      <c r="HCJ94" s="2">
        <f>'[1]Katalog OŠ'!HCJ690</f>
        <v>0</v>
      </c>
      <c r="HCK94" s="2">
        <f>'[1]Katalog OŠ'!HCK690</f>
        <v>0</v>
      </c>
      <c r="HCL94" s="2">
        <f>'[1]Katalog OŠ'!HCL690</f>
        <v>0</v>
      </c>
      <c r="HCM94" s="2">
        <f>'[1]Katalog OŠ'!HCM690</f>
        <v>0</v>
      </c>
      <c r="HCN94" s="2">
        <f>'[1]Katalog OŠ'!HCN690</f>
        <v>0</v>
      </c>
      <c r="HCO94" s="2">
        <f>'[1]Katalog OŠ'!HCO690</f>
        <v>0</v>
      </c>
      <c r="HCP94" s="2">
        <f>'[1]Katalog OŠ'!HCP690</f>
        <v>0</v>
      </c>
      <c r="HCQ94" s="2">
        <f>'[1]Katalog OŠ'!HCQ690</f>
        <v>0</v>
      </c>
      <c r="HCR94" s="2">
        <f>'[1]Katalog OŠ'!HCR690</f>
        <v>0</v>
      </c>
      <c r="HCS94" s="2">
        <f>'[1]Katalog OŠ'!HCS690</f>
        <v>0</v>
      </c>
      <c r="HCT94" s="2">
        <f>'[1]Katalog OŠ'!HCT690</f>
        <v>0</v>
      </c>
      <c r="HCU94" s="2">
        <f>'[1]Katalog OŠ'!HCU690</f>
        <v>0</v>
      </c>
      <c r="HCV94" s="2">
        <f>'[1]Katalog OŠ'!HCV690</f>
        <v>0</v>
      </c>
      <c r="HCW94" s="2">
        <f>'[1]Katalog OŠ'!HCW690</f>
        <v>0</v>
      </c>
      <c r="HCX94" s="2">
        <f>'[1]Katalog OŠ'!HCX690</f>
        <v>0</v>
      </c>
      <c r="HCY94" s="2">
        <f>'[1]Katalog OŠ'!HCY690</f>
        <v>0</v>
      </c>
      <c r="HCZ94" s="2">
        <f>'[1]Katalog OŠ'!HCZ690</f>
        <v>0</v>
      </c>
      <c r="HDA94" s="2">
        <f>'[1]Katalog OŠ'!HDA690</f>
        <v>0</v>
      </c>
      <c r="HDB94" s="2">
        <f>'[1]Katalog OŠ'!HDB690</f>
        <v>0</v>
      </c>
      <c r="HDC94" s="2">
        <f>'[1]Katalog OŠ'!HDC690</f>
        <v>0</v>
      </c>
      <c r="HDD94" s="2">
        <f>'[1]Katalog OŠ'!HDD690</f>
        <v>0</v>
      </c>
      <c r="HDE94" s="2">
        <f>'[1]Katalog OŠ'!HDE690</f>
        <v>0</v>
      </c>
      <c r="HDF94" s="2">
        <f>'[1]Katalog OŠ'!HDF690</f>
        <v>0</v>
      </c>
      <c r="HDG94" s="2">
        <f>'[1]Katalog OŠ'!HDG690</f>
        <v>0</v>
      </c>
      <c r="HDH94" s="2">
        <f>'[1]Katalog OŠ'!HDH690</f>
        <v>0</v>
      </c>
      <c r="HDI94" s="2">
        <f>'[1]Katalog OŠ'!HDI690</f>
        <v>0</v>
      </c>
      <c r="HDJ94" s="2">
        <f>'[1]Katalog OŠ'!HDJ690</f>
        <v>0</v>
      </c>
      <c r="HDK94" s="2">
        <f>'[1]Katalog OŠ'!HDK690</f>
        <v>0</v>
      </c>
      <c r="HDL94" s="2">
        <f>'[1]Katalog OŠ'!HDL690</f>
        <v>0</v>
      </c>
      <c r="HDM94" s="2">
        <f>'[1]Katalog OŠ'!HDM690</f>
        <v>0</v>
      </c>
      <c r="HDN94" s="2">
        <f>'[1]Katalog OŠ'!HDN690</f>
        <v>0</v>
      </c>
      <c r="HDO94" s="2">
        <f>'[1]Katalog OŠ'!HDO690</f>
        <v>0</v>
      </c>
      <c r="HDP94" s="2">
        <f>'[1]Katalog OŠ'!HDP690</f>
        <v>0</v>
      </c>
      <c r="HDQ94" s="2">
        <f>'[1]Katalog OŠ'!HDQ690</f>
        <v>0</v>
      </c>
      <c r="HDR94" s="2">
        <f>'[1]Katalog OŠ'!HDR690</f>
        <v>0</v>
      </c>
      <c r="HDS94" s="2">
        <f>'[1]Katalog OŠ'!HDS690</f>
        <v>0</v>
      </c>
      <c r="HDT94" s="2">
        <f>'[1]Katalog OŠ'!HDT690</f>
        <v>0</v>
      </c>
      <c r="HDU94" s="2">
        <f>'[1]Katalog OŠ'!HDU690</f>
        <v>0</v>
      </c>
      <c r="HDV94" s="2">
        <f>'[1]Katalog OŠ'!HDV690</f>
        <v>0</v>
      </c>
      <c r="HDW94" s="2">
        <f>'[1]Katalog OŠ'!HDW690</f>
        <v>0</v>
      </c>
      <c r="HDX94" s="2">
        <f>'[1]Katalog OŠ'!HDX690</f>
        <v>0</v>
      </c>
      <c r="HDY94" s="2">
        <f>'[1]Katalog OŠ'!HDY690</f>
        <v>0</v>
      </c>
      <c r="HDZ94" s="2">
        <f>'[1]Katalog OŠ'!HDZ690</f>
        <v>0</v>
      </c>
      <c r="HEA94" s="2">
        <f>'[1]Katalog OŠ'!HEA690</f>
        <v>0</v>
      </c>
      <c r="HEB94" s="2">
        <f>'[1]Katalog OŠ'!HEB690</f>
        <v>0</v>
      </c>
      <c r="HEC94" s="2">
        <f>'[1]Katalog OŠ'!HEC690</f>
        <v>0</v>
      </c>
      <c r="HED94" s="2">
        <f>'[1]Katalog OŠ'!HED690</f>
        <v>0</v>
      </c>
      <c r="HEE94" s="2">
        <f>'[1]Katalog OŠ'!HEE690</f>
        <v>0</v>
      </c>
      <c r="HEF94" s="2">
        <f>'[1]Katalog OŠ'!HEF690</f>
        <v>0</v>
      </c>
      <c r="HEG94" s="2">
        <f>'[1]Katalog OŠ'!HEG690</f>
        <v>0</v>
      </c>
      <c r="HEH94" s="2">
        <f>'[1]Katalog OŠ'!HEH690</f>
        <v>0</v>
      </c>
      <c r="HEI94" s="2">
        <f>'[1]Katalog OŠ'!HEI690</f>
        <v>0</v>
      </c>
      <c r="HEJ94" s="2">
        <f>'[1]Katalog OŠ'!HEJ690</f>
        <v>0</v>
      </c>
      <c r="HEK94" s="2">
        <f>'[1]Katalog OŠ'!HEK690</f>
        <v>0</v>
      </c>
      <c r="HEL94" s="2">
        <f>'[1]Katalog OŠ'!HEL690</f>
        <v>0</v>
      </c>
      <c r="HEM94" s="2">
        <f>'[1]Katalog OŠ'!HEM690</f>
        <v>0</v>
      </c>
      <c r="HEN94" s="2">
        <f>'[1]Katalog OŠ'!HEN690</f>
        <v>0</v>
      </c>
      <c r="HEO94" s="2">
        <f>'[1]Katalog OŠ'!HEO690</f>
        <v>0</v>
      </c>
      <c r="HEP94" s="2">
        <f>'[1]Katalog OŠ'!HEP690</f>
        <v>0</v>
      </c>
      <c r="HEQ94" s="2">
        <f>'[1]Katalog OŠ'!HEQ690</f>
        <v>0</v>
      </c>
      <c r="HER94" s="2">
        <f>'[1]Katalog OŠ'!HER690</f>
        <v>0</v>
      </c>
      <c r="HES94" s="2">
        <f>'[1]Katalog OŠ'!HES690</f>
        <v>0</v>
      </c>
      <c r="HET94" s="2">
        <f>'[1]Katalog OŠ'!HET690</f>
        <v>0</v>
      </c>
      <c r="HEU94" s="2">
        <f>'[1]Katalog OŠ'!HEU690</f>
        <v>0</v>
      </c>
      <c r="HEV94" s="2">
        <f>'[1]Katalog OŠ'!HEV690</f>
        <v>0</v>
      </c>
      <c r="HEW94" s="2">
        <f>'[1]Katalog OŠ'!HEW690</f>
        <v>0</v>
      </c>
      <c r="HEX94" s="2">
        <f>'[1]Katalog OŠ'!HEX690</f>
        <v>0</v>
      </c>
      <c r="HEY94" s="2">
        <f>'[1]Katalog OŠ'!HEY690</f>
        <v>0</v>
      </c>
      <c r="HEZ94" s="2">
        <f>'[1]Katalog OŠ'!HEZ690</f>
        <v>0</v>
      </c>
      <c r="HFA94" s="2">
        <f>'[1]Katalog OŠ'!HFA690</f>
        <v>0</v>
      </c>
      <c r="HFB94" s="2">
        <f>'[1]Katalog OŠ'!HFB690</f>
        <v>0</v>
      </c>
      <c r="HFC94" s="2">
        <f>'[1]Katalog OŠ'!HFC690</f>
        <v>0</v>
      </c>
      <c r="HFD94" s="2">
        <f>'[1]Katalog OŠ'!HFD690</f>
        <v>0</v>
      </c>
      <c r="HFE94" s="2">
        <f>'[1]Katalog OŠ'!HFE690</f>
        <v>0</v>
      </c>
      <c r="HFF94" s="2">
        <f>'[1]Katalog OŠ'!HFF690</f>
        <v>0</v>
      </c>
      <c r="HFG94" s="2">
        <f>'[1]Katalog OŠ'!HFG690</f>
        <v>0</v>
      </c>
      <c r="HFH94" s="2">
        <f>'[1]Katalog OŠ'!HFH690</f>
        <v>0</v>
      </c>
      <c r="HFI94" s="2">
        <f>'[1]Katalog OŠ'!HFI690</f>
        <v>0</v>
      </c>
      <c r="HFJ94" s="2">
        <f>'[1]Katalog OŠ'!HFJ690</f>
        <v>0</v>
      </c>
      <c r="HFK94" s="2">
        <f>'[1]Katalog OŠ'!HFK690</f>
        <v>0</v>
      </c>
      <c r="HFL94" s="2">
        <f>'[1]Katalog OŠ'!HFL690</f>
        <v>0</v>
      </c>
      <c r="HFM94" s="2">
        <f>'[1]Katalog OŠ'!HFM690</f>
        <v>0</v>
      </c>
      <c r="HFN94" s="2">
        <f>'[1]Katalog OŠ'!HFN690</f>
        <v>0</v>
      </c>
      <c r="HFO94" s="2">
        <f>'[1]Katalog OŠ'!HFO690</f>
        <v>0</v>
      </c>
      <c r="HFP94" s="2">
        <f>'[1]Katalog OŠ'!HFP690</f>
        <v>0</v>
      </c>
      <c r="HFQ94" s="2">
        <f>'[1]Katalog OŠ'!HFQ690</f>
        <v>0</v>
      </c>
      <c r="HFR94" s="2">
        <f>'[1]Katalog OŠ'!HFR690</f>
        <v>0</v>
      </c>
      <c r="HFS94" s="2">
        <f>'[1]Katalog OŠ'!HFS690</f>
        <v>0</v>
      </c>
      <c r="HFT94" s="2">
        <f>'[1]Katalog OŠ'!HFT690</f>
        <v>0</v>
      </c>
      <c r="HFU94" s="2">
        <f>'[1]Katalog OŠ'!HFU690</f>
        <v>0</v>
      </c>
      <c r="HFV94" s="2">
        <f>'[1]Katalog OŠ'!HFV690</f>
        <v>0</v>
      </c>
      <c r="HFW94" s="2">
        <f>'[1]Katalog OŠ'!HFW690</f>
        <v>0</v>
      </c>
      <c r="HFX94" s="2">
        <f>'[1]Katalog OŠ'!HFX690</f>
        <v>0</v>
      </c>
      <c r="HFY94" s="2">
        <f>'[1]Katalog OŠ'!HFY690</f>
        <v>0</v>
      </c>
      <c r="HFZ94" s="2">
        <f>'[1]Katalog OŠ'!HFZ690</f>
        <v>0</v>
      </c>
      <c r="HGA94" s="2">
        <f>'[1]Katalog OŠ'!HGA690</f>
        <v>0</v>
      </c>
      <c r="HGB94" s="2">
        <f>'[1]Katalog OŠ'!HGB690</f>
        <v>0</v>
      </c>
      <c r="HGC94" s="2">
        <f>'[1]Katalog OŠ'!HGC690</f>
        <v>0</v>
      </c>
      <c r="HGD94" s="2">
        <f>'[1]Katalog OŠ'!HGD690</f>
        <v>0</v>
      </c>
      <c r="HGE94" s="2">
        <f>'[1]Katalog OŠ'!HGE690</f>
        <v>0</v>
      </c>
      <c r="HGF94" s="2">
        <f>'[1]Katalog OŠ'!HGF690</f>
        <v>0</v>
      </c>
      <c r="HGG94" s="2">
        <f>'[1]Katalog OŠ'!HGG690</f>
        <v>0</v>
      </c>
      <c r="HGH94" s="2">
        <f>'[1]Katalog OŠ'!HGH690</f>
        <v>0</v>
      </c>
      <c r="HGI94" s="2">
        <f>'[1]Katalog OŠ'!HGI690</f>
        <v>0</v>
      </c>
      <c r="HGJ94" s="2">
        <f>'[1]Katalog OŠ'!HGJ690</f>
        <v>0</v>
      </c>
      <c r="HGK94" s="2">
        <f>'[1]Katalog OŠ'!HGK690</f>
        <v>0</v>
      </c>
      <c r="HGL94" s="2">
        <f>'[1]Katalog OŠ'!HGL690</f>
        <v>0</v>
      </c>
      <c r="HGM94" s="2">
        <f>'[1]Katalog OŠ'!HGM690</f>
        <v>0</v>
      </c>
      <c r="HGN94" s="2">
        <f>'[1]Katalog OŠ'!HGN690</f>
        <v>0</v>
      </c>
      <c r="HGO94" s="2">
        <f>'[1]Katalog OŠ'!HGO690</f>
        <v>0</v>
      </c>
      <c r="HGP94" s="2">
        <f>'[1]Katalog OŠ'!HGP690</f>
        <v>0</v>
      </c>
      <c r="HGQ94" s="2">
        <f>'[1]Katalog OŠ'!HGQ690</f>
        <v>0</v>
      </c>
      <c r="HGR94" s="2">
        <f>'[1]Katalog OŠ'!HGR690</f>
        <v>0</v>
      </c>
      <c r="HGS94" s="2">
        <f>'[1]Katalog OŠ'!HGS690</f>
        <v>0</v>
      </c>
      <c r="HGT94" s="2">
        <f>'[1]Katalog OŠ'!HGT690</f>
        <v>0</v>
      </c>
      <c r="HGU94" s="2">
        <f>'[1]Katalog OŠ'!HGU690</f>
        <v>0</v>
      </c>
      <c r="HGV94" s="2">
        <f>'[1]Katalog OŠ'!HGV690</f>
        <v>0</v>
      </c>
      <c r="HGW94" s="2">
        <f>'[1]Katalog OŠ'!HGW690</f>
        <v>0</v>
      </c>
      <c r="HGX94" s="2">
        <f>'[1]Katalog OŠ'!HGX690</f>
        <v>0</v>
      </c>
      <c r="HGY94" s="2">
        <f>'[1]Katalog OŠ'!HGY690</f>
        <v>0</v>
      </c>
      <c r="HGZ94" s="2">
        <f>'[1]Katalog OŠ'!HGZ690</f>
        <v>0</v>
      </c>
      <c r="HHA94" s="2">
        <f>'[1]Katalog OŠ'!HHA690</f>
        <v>0</v>
      </c>
      <c r="HHB94" s="2">
        <f>'[1]Katalog OŠ'!HHB690</f>
        <v>0</v>
      </c>
      <c r="HHC94" s="2">
        <f>'[1]Katalog OŠ'!HHC690</f>
        <v>0</v>
      </c>
      <c r="HHD94" s="2">
        <f>'[1]Katalog OŠ'!HHD690</f>
        <v>0</v>
      </c>
      <c r="HHE94" s="2">
        <f>'[1]Katalog OŠ'!HHE690</f>
        <v>0</v>
      </c>
      <c r="HHF94" s="2">
        <f>'[1]Katalog OŠ'!HHF690</f>
        <v>0</v>
      </c>
      <c r="HHG94" s="2">
        <f>'[1]Katalog OŠ'!HHG690</f>
        <v>0</v>
      </c>
      <c r="HHH94" s="2">
        <f>'[1]Katalog OŠ'!HHH690</f>
        <v>0</v>
      </c>
      <c r="HHI94" s="2">
        <f>'[1]Katalog OŠ'!HHI690</f>
        <v>0</v>
      </c>
      <c r="HHJ94" s="2">
        <f>'[1]Katalog OŠ'!HHJ690</f>
        <v>0</v>
      </c>
      <c r="HHK94" s="2">
        <f>'[1]Katalog OŠ'!HHK690</f>
        <v>0</v>
      </c>
      <c r="HHL94" s="2">
        <f>'[1]Katalog OŠ'!HHL690</f>
        <v>0</v>
      </c>
      <c r="HHM94" s="2">
        <f>'[1]Katalog OŠ'!HHM690</f>
        <v>0</v>
      </c>
      <c r="HHN94" s="2">
        <f>'[1]Katalog OŠ'!HHN690</f>
        <v>0</v>
      </c>
      <c r="HHO94" s="2">
        <f>'[1]Katalog OŠ'!HHO690</f>
        <v>0</v>
      </c>
      <c r="HHP94" s="2">
        <f>'[1]Katalog OŠ'!HHP690</f>
        <v>0</v>
      </c>
      <c r="HHQ94" s="2">
        <f>'[1]Katalog OŠ'!HHQ690</f>
        <v>0</v>
      </c>
      <c r="HHR94" s="2">
        <f>'[1]Katalog OŠ'!HHR690</f>
        <v>0</v>
      </c>
      <c r="HHS94" s="2">
        <f>'[1]Katalog OŠ'!HHS690</f>
        <v>0</v>
      </c>
      <c r="HHT94" s="2">
        <f>'[1]Katalog OŠ'!HHT690</f>
        <v>0</v>
      </c>
      <c r="HHU94" s="2">
        <f>'[1]Katalog OŠ'!HHU690</f>
        <v>0</v>
      </c>
      <c r="HHV94" s="2">
        <f>'[1]Katalog OŠ'!HHV690</f>
        <v>0</v>
      </c>
      <c r="HHW94" s="2">
        <f>'[1]Katalog OŠ'!HHW690</f>
        <v>0</v>
      </c>
      <c r="HHX94" s="2">
        <f>'[1]Katalog OŠ'!HHX690</f>
        <v>0</v>
      </c>
      <c r="HHY94" s="2">
        <f>'[1]Katalog OŠ'!HHY690</f>
        <v>0</v>
      </c>
      <c r="HHZ94" s="2">
        <f>'[1]Katalog OŠ'!HHZ690</f>
        <v>0</v>
      </c>
      <c r="HIA94" s="2">
        <f>'[1]Katalog OŠ'!HIA690</f>
        <v>0</v>
      </c>
      <c r="HIB94" s="2">
        <f>'[1]Katalog OŠ'!HIB690</f>
        <v>0</v>
      </c>
      <c r="HIC94" s="2">
        <f>'[1]Katalog OŠ'!HIC690</f>
        <v>0</v>
      </c>
      <c r="HID94" s="2">
        <f>'[1]Katalog OŠ'!HID690</f>
        <v>0</v>
      </c>
      <c r="HIE94" s="2">
        <f>'[1]Katalog OŠ'!HIE690</f>
        <v>0</v>
      </c>
      <c r="HIF94" s="2">
        <f>'[1]Katalog OŠ'!HIF690</f>
        <v>0</v>
      </c>
      <c r="HIG94" s="2">
        <f>'[1]Katalog OŠ'!HIG690</f>
        <v>0</v>
      </c>
      <c r="HIH94" s="2">
        <f>'[1]Katalog OŠ'!HIH690</f>
        <v>0</v>
      </c>
      <c r="HII94" s="2">
        <f>'[1]Katalog OŠ'!HII690</f>
        <v>0</v>
      </c>
      <c r="HIJ94" s="2">
        <f>'[1]Katalog OŠ'!HIJ690</f>
        <v>0</v>
      </c>
      <c r="HIK94" s="2">
        <f>'[1]Katalog OŠ'!HIK690</f>
        <v>0</v>
      </c>
      <c r="HIL94" s="2">
        <f>'[1]Katalog OŠ'!HIL690</f>
        <v>0</v>
      </c>
      <c r="HIM94" s="2">
        <f>'[1]Katalog OŠ'!HIM690</f>
        <v>0</v>
      </c>
      <c r="HIN94" s="2">
        <f>'[1]Katalog OŠ'!HIN690</f>
        <v>0</v>
      </c>
      <c r="HIO94" s="2">
        <f>'[1]Katalog OŠ'!HIO690</f>
        <v>0</v>
      </c>
      <c r="HIP94" s="2">
        <f>'[1]Katalog OŠ'!HIP690</f>
        <v>0</v>
      </c>
      <c r="HIQ94" s="2">
        <f>'[1]Katalog OŠ'!HIQ690</f>
        <v>0</v>
      </c>
      <c r="HIR94" s="2">
        <f>'[1]Katalog OŠ'!HIR690</f>
        <v>0</v>
      </c>
      <c r="HIS94" s="2">
        <f>'[1]Katalog OŠ'!HIS690</f>
        <v>0</v>
      </c>
      <c r="HIT94" s="2">
        <f>'[1]Katalog OŠ'!HIT690</f>
        <v>0</v>
      </c>
      <c r="HIU94" s="2">
        <f>'[1]Katalog OŠ'!HIU690</f>
        <v>0</v>
      </c>
      <c r="HIV94" s="2">
        <f>'[1]Katalog OŠ'!HIV690</f>
        <v>0</v>
      </c>
      <c r="HIW94" s="2">
        <f>'[1]Katalog OŠ'!HIW690</f>
        <v>0</v>
      </c>
      <c r="HIX94" s="2">
        <f>'[1]Katalog OŠ'!HIX690</f>
        <v>0</v>
      </c>
      <c r="HIY94" s="2">
        <f>'[1]Katalog OŠ'!HIY690</f>
        <v>0</v>
      </c>
      <c r="HIZ94" s="2">
        <f>'[1]Katalog OŠ'!HIZ690</f>
        <v>0</v>
      </c>
      <c r="HJA94" s="2">
        <f>'[1]Katalog OŠ'!HJA690</f>
        <v>0</v>
      </c>
      <c r="HJB94" s="2">
        <f>'[1]Katalog OŠ'!HJB690</f>
        <v>0</v>
      </c>
      <c r="HJC94" s="2">
        <f>'[1]Katalog OŠ'!HJC690</f>
        <v>0</v>
      </c>
      <c r="HJD94" s="2">
        <f>'[1]Katalog OŠ'!HJD690</f>
        <v>0</v>
      </c>
      <c r="HJE94" s="2">
        <f>'[1]Katalog OŠ'!HJE690</f>
        <v>0</v>
      </c>
      <c r="HJF94" s="2">
        <f>'[1]Katalog OŠ'!HJF690</f>
        <v>0</v>
      </c>
      <c r="HJG94" s="2">
        <f>'[1]Katalog OŠ'!HJG690</f>
        <v>0</v>
      </c>
      <c r="HJH94" s="2">
        <f>'[1]Katalog OŠ'!HJH690</f>
        <v>0</v>
      </c>
      <c r="HJI94" s="2">
        <f>'[1]Katalog OŠ'!HJI690</f>
        <v>0</v>
      </c>
      <c r="HJJ94" s="2">
        <f>'[1]Katalog OŠ'!HJJ690</f>
        <v>0</v>
      </c>
      <c r="HJK94" s="2">
        <f>'[1]Katalog OŠ'!HJK690</f>
        <v>0</v>
      </c>
      <c r="HJL94" s="2">
        <f>'[1]Katalog OŠ'!HJL690</f>
        <v>0</v>
      </c>
      <c r="HJM94" s="2">
        <f>'[1]Katalog OŠ'!HJM690</f>
        <v>0</v>
      </c>
      <c r="HJN94" s="2">
        <f>'[1]Katalog OŠ'!HJN690</f>
        <v>0</v>
      </c>
      <c r="HJO94" s="2">
        <f>'[1]Katalog OŠ'!HJO690</f>
        <v>0</v>
      </c>
      <c r="HJP94" s="2">
        <f>'[1]Katalog OŠ'!HJP690</f>
        <v>0</v>
      </c>
      <c r="HJQ94" s="2">
        <f>'[1]Katalog OŠ'!HJQ690</f>
        <v>0</v>
      </c>
      <c r="HJR94" s="2">
        <f>'[1]Katalog OŠ'!HJR690</f>
        <v>0</v>
      </c>
      <c r="HJS94" s="2">
        <f>'[1]Katalog OŠ'!HJS690</f>
        <v>0</v>
      </c>
      <c r="HJT94" s="2">
        <f>'[1]Katalog OŠ'!HJT690</f>
        <v>0</v>
      </c>
      <c r="HJU94" s="2">
        <f>'[1]Katalog OŠ'!HJU690</f>
        <v>0</v>
      </c>
      <c r="HJV94" s="2">
        <f>'[1]Katalog OŠ'!HJV690</f>
        <v>0</v>
      </c>
      <c r="HJW94" s="2">
        <f>'[1]Katalog OŠ'!HJW690</f>
        <v>0</v>
      </c>
      <c r="HJX94" s="2">
        <f>'[1]Katalog OŠ'!HJX690</f>
        <v>0</v>
      </c>
      <c r="HJY94" s="2">
        <f>'[1]Katalog OŠ'!HJY690</f>
        <v>0</v>
      </c>
      <c r="HJZ94" s="2">
        <f>'[1]Katalog OŠ'!HJZ690</f>
        <v>0</v>
      </c>
      <c r="HKA94" s="2">
        <f>'[1]Katalog OŠ'!HKA690</f>
        <v>0</v>
      </c>
      <c r="HKB94" s="2">
        <f>'[1]Katalog OŠ'!HKB690</f>
        <v>0</v>
      </c>
      <c r="HKC94" s="2">
        <f>'[1]Katalog OŠ'!HKC690</f>
        <v>0</v>
      </c>
      <c r="HKD94" s="2">
        <f>'[1]Katalog OŠ'!HKD690</f>
        <v>0</v>
      </c>
      <c r="HKE94" s="2">
        <f>'[1]Katalog OŠ'!HKE690</f>
        <v>0</v>
      </c>
      <c r="HKF94" s="2">
        <f>'[1]Katalog OŠ'!HKF690</f>
        <v>0</v>
      </c>
      <c r="HKG94" s="2">
        <f>'[1]Katalog OŠ'!HKG690</f>
        <v>0</v>
      </c>
      <c r="HKH94" s="2">
        <f>'[1]Katalog OŠ'!HKH690</f>
        <v>0</v>
      </c>
      <c r="HKI94" s="2">
        <f>'[1]Katalog OŠ'!HKI690</f>
        <v>0</v>
      </c>
      <c r="HKJ94" s="2">
        <f>'[1]Katalog OŠ'!HKJ690</f>
        <v>0</v>
      </c>
      <c r="HKK94" s="2">
        <f>'[1]Katalog OŠ'!HKK690</f>
        <v>0</v>
      </c>
      <c r="HKL94" s="2">
        <f>'[1]Katalog OŠ'!HKL690</f>
        <v>0</v>
      </c>
      <c r="HKM94" s="2">
        <f>'[1]Katalog OŠ'!HKM690</f>
        <v>0</v>
      </c>
      <c r="HKN94" s="2">
        <f>'[1]Katalog OŠ'!HKN690</f>
        <v>0</v>
      </c>
      <c r="HKO94" s="2">
        <f>'[1]Katalog OŠ'!HKO690</f>
        <v>0</v>
      </c>
      <c r="HKP94" s="2">
        <f>'[1]Katalog OŠ'!HKP690</f>
        <v>0</v>
      </c>
      <c r="HKQ94" s="2">
        <f>'[1]Katalog OŠ'!HKQ690</f>
        <v>0</v>
      </c>
      <c r="HKR94" s="2">
        <f>'[1]Katalog OŠ'!HKR690</f>
        <v>0</v>
      </c>
      <c r="HKS94" s="2">
        <f>'[1]Katalog OŠ'!HKS690</f>
        <v>0</v>
      </c>
      <c r="HKT94" s="2">
        <f>'[1]Katalog OŠ'!HKT690</f>
        <v>0</v>
      </c>
      <c r="HKU94" s="2">
        <f>'[1]Katalog OŠ'!HKU690</f>
        <v>0</v>
      </c>
      <c r="HKV94" s="2">
        <f>'[1]Katalog OŠ'!HKV690</f>
        <v>0</v>
      </c>
      <c r="HKW94" s="2">
        <f>'[1]Katalog OŠ'!HKW690</f>
        <v>0</v>
      </c>
      <c r="HKX94" s="2">
        <f>'[1]Katalog OŠ'!HKX690</f>
        <v>0</v>
      </c>
      <c r="HKY94" s="2">
        <f>'[1]Katalog OŠ'!HKY690</f>
        <v>0</v>
      </c>
      <c r="HKZ94" s="2">
        <f>'[1]Katalog OŠ'!HKZ690</f>
        <v>0</v>
      </c>
      <c r="HLA94" s="2">
        <f>'[1]Katalog OŠ'!HLA690</f>
        <v>0</v>
      </c>
      <c r="HLB94" s="2">
        <f>'[1]Katalog OŠ'!HLB690</f>
        <v>0</v>
      </c>
      <c r="HLC94" s="2">
        <f>'[1]Katalog OŠ'!HLC690</f>
        <v>0</v>
      </c>
      <c r="HLD94" s="2">
        <f>'[1]Katalog OŠ'!HLD690</f>
        <v>0</v>
      </c>
      <c r="HLE94" s="2">
        <f>'[1]Katalog OŠ'!HLE690</f>
        <v>0</v>
      </c>
      <c r="HLF94" s="2">
        <f>'[1]Katalog OŠ'!HLF690</f>
        <v>0</v>
      </c>
      <c r="HLG94" s="2">
        <f>'[1]Katalog OŠ'!HLG690</f>
        <v>0</v>
      </c>
      <c r="HLH94" s="2">
        <f>'[1]Katalog OŠ'!HLH690</f>
        <v>0</v>
      </c>
      <c r="HLI94" s="2">
        <f>'[1]Katalog OŠ'!HLI690</f>
        <v>0</v>
      </c>
      <c r="HLJ94" s="2">
        <f>'[1]Katalog OŠ'!HLJ690</f>
        <v>0</v>
      </c>
      <c r="HLK94" s="2">
        <f>'[1]Katalog OŠ'!HLK690</f>
        <v>0</v>
      </c>
      <c r="HLL94" s="2">
        <f>'[1]Katalog OŠ'!HLL690</f>
        <v>0</v>
      </c>
      <c r="HLM94" s="2">
        <f>'[1]Katalog OŠ'!HLM690</f>
        <v>0</v>
      </c>
      <c r="HLN94" s="2">
        <f>'[1]Katalog OŠ'!HLN690</f>
        <v>0</v>
      </c>
      <c r="HLO94" s="2">
        <f>'[1]Katalog OŠ'!HLO690</f>
        <v>0</v>
      </c>
      <c r="HLP94" s="2">
        <f>'[1]Katalog OŠ'!HLP690</f>
        <v>0</v>
      </c>
      <c r="HLQ94" s="2">
        <f>'[1]Katalog OŠ'!HLQ690</f>
        <v>0</v>
      </c>
      <c r="HLR94" s="2">
        <f>'[1]Katalog OŠ'!HLR690</f>
        <v>0</v>
      </c>
      <c r="HLS94" s="2">
        <f>'[1]Katalog OŠ'!HLS690</f>
        <v>0</v>
      </c>
      <c r="HLT94" s="2">
        <f>'[1]Katalog OŠ'!HLT690</f>
        <v>0</v>
      </c>
      <c r="HLU94" s="2">
        <f>'[1]Katalog OŠ'!HLU690</f>
        <v>0</v>
      </c>
      <c r="HLV94" s="2">
        <f>'[1]Katalog OŠ'!HLV690</f>
        <v>0</v>
      </c>
      <c r="HLW94" s="2">
        <f>'[1]Katalog OŠ'!HLW690</f>
        <v>0</v>
      </c>
      <c r="HLX94" s="2">
        <f>'[1]Katalog OŠ'!HLX690</f>
        <v>0</v>
      </c>
      <c r="HLY94" s="2">
        <f>'[1]Katalog OŠ'!HLY690</f>
        <v>0</v>
      </c>
      <c r="HLZ94" s="2">
        <f>'[1]Katalog OŠ'!HLZ690</f>
        <v>0</v>
      </c>
      <c r="HMA94" s="2">
        <f>'[1]Katalog OŠ'!HMA690</f>
        <v>0</v>
      </c>
      <c r="HMB94" s="2">
        <f>'[1]Katalog OŠ'!HMB690</f>
        <v>0</v>
      </c>
      <c r="HMC94" s="2">
        <f>'[1]Katalog OŠ'!HMC690</f>
        <v>0</v>
      </c>
      <c r="HMD94" s="2">
        <f>'[1]Katalog OŠ'!HMD690</f>
        <v>0</v>
      </c>
      <c r="HME94" s="2">
        <f>'[1]Katalog OŠ'!HME690</f>
        <v>0</v>
      </c>
      <c r="HMF94" s="2">
        <f>'[1]Katalog OŠ'!HMF690</f>
        <v>0</v>
      </c>
      <c r="HMG94" s="2">
        <f>'[1]Katalog OŠ'!HMG690</f>
        <v>0</v>
      </c>
      <c r="HMH94" s="2">
        <f>'[1]Katalog OŠ'!HMH690</f>
        <v>0</v>
      </c>
      <c r="HMI94" s="2">
        <f>'[1]Katalog OŠ'!HMI690</f>
        <v>0</v>
      </c>
      <c r="HMJ94" s="2">
        <f>'[1]Katalog OŠ'!HMJ690</f>
        <v>0</v>
      </c>
      <c r="HMK94" s="2">
        <f>'[1]Katalog OŠ'!HMK690</f>
        <v>0</v>
      </c>
      <c r="HML94" s="2">
        <f>'[1]Katalog OŠ'!HML690</f>
        <v>0</v>
      </c>
      <c r="HMM94" s="2">
        <f>'[1]Katalog OŠ'!HMM690</f>
        <v>0</v>
      </c>
      <c r="HMN94" s="2">
        <f>'[1]Katalog OŠ'!HMN690</f>
        <v>0</v>
      </c>
      <c r="HMO94" s="2">
        <f>'[1]Katalog OŠ'!HMO690</f>
        <v>0</v>
      </c>
      <c r="HMP94" s="2">
        <f>'[1]Katalog OŠ'!HMP690</f>
        <v>0</v>
      </c>
      <c r="HMQ94" s="2">
        <f>'[1]Katalog OŠ'!HMQ690</f>
        <v>0</v>
      </c>
      <c r="HMR94" s="2">
        <f>'[1]Katalog OŠ'!HMR690</f>
        <v>0</v>
      </c>
      <c r="HMS94" s="2">
        <f>'[1]Katalog OŠ'!HMS690</f>
        <v>0</v>
      </c>
      <c r="HMT94" s="2">
        <f>'[1]Katalog OŠ'!HMT690</f>
        <v>0</v>
      </c>
      <c r="HMU94" s="2">
        <f>'[1]Katalog OŠ'!HMU690</f>
        <v>0</v>
      </c>
      <c r="HMV94" s="2">
        <f>'[1]Katalog OŠ'!HMV690</f>
        <v>0</v>
      </c>
      <c r="HMW94" s="2">
        <f>'[1]Katalog OŠ'!HMW690</f>
        <v>0</v>
      </c>
      <c r="HMX94" s="2">
        <f>'[1]Katalog OŠ'!HMX690</f>
        <v>0</v>
      </c>
      <c r="HMY94" s="2">
        <f>'[1]Katalog OŠ'!HMY690</f>
        <v>0</v>
      </c>
      <c r="HMZ94" s="2">
        <f>'[1]Katalog OŠ'!HMZ690</f>
        <v>0</v>
      </c>
      <c r="HNA94" s="2">
        <f>'[1]Katalog OŠ'!HNA690</f>
        <v>0</v>
      </c>
      <c r="HNB94" s="2">
        <f>'[1]Katalog OŠ'!HNB690</f>
        <v>0</v>
      </c>
      <c r="HNC94" s="2">
        <f>'[1]Katalog OŠ'!HNC690</f>
        <v>0</v>
      </c>
      <c r="HND94" s="2">
        <f>'[1]Katalog OŠ'!HND690</f>
        <v>0</v>
      </c>
      <c r="HNE94" s="2">
        <f>'[1]Katalog OŠ'!HNE690</f>
        <v>0</v>
      </c>
      <c r="HNF94" s="2">
        <f>'[1]Katalog OŠ'!HNF690</f>
        <v>0</v>
      </c>
      <c r="HNG94" s="2">
        <f>'[1]Katalog OŠ'!HNG690</f>
        <v>0</v>
      </c>
      <c r="HNH94" s="2">
        <f>'[1]Katalog OŠ'!HNH690</f>
        <v>0</v>
      </c>
      <c r="HNI94" s="2">
        <f>'[1]Katalog OŠ'!HNI690</f>
        <v>0</v>
      </c>
      <c r="HNJ94" s="2">
        <f>'[1]Katalog OŠ'!HNJ690</f>
        <v>0</v>
      </c>
      <c r="HNK94" s="2">
        <f>'[1]Katalog OŠ'!HNK690</f>
        <v>0</v>
      </c>
      <c r="HNL94" s="2">
        <f>'[1]Katalog OŠ'!HNL690</f>
        <v>0</v>
      </c>
      <c r="HNM94" s="2">
        <f>'[1]Katalog OŠ'!HNM690</f>
        <v>0</v>
      </c>
      <c r="HNN94" s="2">
        <f>'[1]Katalog OŠ'!HNN690</f>
        <v>0</v>
      </c>
      <c r="HNO94" s="2">
        <f>'[1]Katalog OŠ'!HNO690</f>
        <v>0</v>
      </c>
      <c r="HNP94" s="2">
        <f>'[1]Katalog OŠ'!HNP690</f>
        <v>0</v>
      </c>
      <c r="HNQ94" s="2">
        <f>'[1]Katalog OŠ'!HNQ690</f>
        <v>0</v>
      </c>
      <c r="HNR94" s="2">
        <f>'[1]Katalog OŠ'!HNR690</f>
        <v>0</v>
      </c>
      <c r="HNS94" s="2">
        <f>'[1]Katalog OŠ'!HNS690</f>
        <v>0</v>
      </c>
      <c r="HNT94" s="2">
        <f>'[1]Katalog OŠ'!HNT690</f>
        <v>0</v>
      </c>
      <c r="HNU94" s="2">
        <f>'[1]Katalog OŠ'!HNU690</f>
        <v>0</v>
      </c>
      <c r="HNV94" s="2">
        <f>'[1]Katalog OŠ'!HNV690</f>
        <v>0</v>
      </c>
      <c r="HNW94" s="2">
        <f>'[1]Katalog OŠ'!HNW690</f>
        <v>0</v>
      </c>
      <c r="HNX94" s="2">
        <f>'[1]Katalog OŠ'!HNX690</f>
        <v>0</v>
      </c>
      <c r="HNY94" s="2">
        <f>'[1]Katalog OŠ'!HNY690</f>
        <v>0</v>
      </c>
      <c r="HNZ94" s="2">
        <f>'[1]Katalog OŠ'!HNZ690</f>
        <v>0</v>
      </c>
      <c r="HOA94" s="2">
        <f>'[1]Katalog OŠ'!HOA690</f>
        <v>0</v>
      </c>
      <c r="HOB94" s="2">
        <f>'[1]Katalog OŠ'!HOB690</f>
        <v>0</v>
      </c>
      <c r="HOC94" s="2">
        <f>'[1]Katalog OŠ'!HOC690</f>
        <v>0</v>
      </c>
      <c r="HOD94" s="2">
        <f>'[1]Katalog OŠ'!HOD690</f>
        <v>0</v>
      </c>
      <c r="HOE94" s="2">
        <f>'[1]Katalog OŠ'!HOE690</f>
        <v>0</v>
      </c>
      <c r="HOF94" s="2">
        <f>'[1]Katalog OŠ'!HOF690</f>
        <v>0</v>
      </c>
      <c r="HOG94" s="2">
        <f>'[1]Katalog OŠ'!HOG690</f>
        <v>0</v>
      </c>
      <c r="HOH94" s="2">
        <f>'[1]Katalog OŠ'!HOH690</f>
        <v>0</v>
      </c>
      <c r="HOI94" s="2">
        <f>'[1]Katalog OŠ'!HOI690</f>
        <v>0</v>
      </c>
      <c r="HOJ94" s="2">
        <f>'[1]Katalog OŠ'!HOJ690</f>
        <v>0</v>
      </c>
      <c r="HOK94" s="2">
        <f>'[1]Katalog OŠ'!HOK690</f>
        <v>0</v>
      </c>
      <c r="HOL94" s="2">
        <f>'[1]Katalog OŠ'!HOL690</f>
        <v>0</v>
      </c>
      <c r="HOM94" s="2">
        <f>'[1]Katalog OŠ'!HOM690</f>
        <v>0</v>
      </c>
      <c r="HON94" s="2">
        <f>'[1]Katalog OŠ'!HON690</f>
        <v>0</v>
      </c>
      <c r="HOO94" s="2">
        <f>'[1]Katalog OŠ'!HOO690</f>
        <v>0</v>
      </c>
      <c r="HOP94" s="2">
        <f>'[1]Katalog OŠ'!HOP690</f>
        <v>0</v>
      </c>
      <c r="HOQ94" s="2">
        <f>'[1]Katalog OŠ'!HOQ690</f>
        <v>0</v>
      </c>
      <c r="HOR94" s="2">
        <f>'[1]Katalog OŠ'!HOR690</f>
        <v>0</v>
      </c>
      <c r="HOS94" s="2">
        <f>'[1]Katalog OŠ'!HOS690</f>
        <v>0</v>
      </c>
      <c r="HOT94" s="2">
        <f>'[1]Katalog OŠ'!HOT690</f>
        <v>0</v>
      </c>
      <c r="HOU94" s="2">
        <f>'[1]Katalog OŠ'!HOU690</f>
        <v>0</v>
      </c>
      <c r="HOV94" s="2">
        <f>'[1]Katalog OŠ'!HOV690</f>
        <v>0</v>
      </c>
      <c r="HOW94" s="2">
        <f>'[1]Katalog OŠ'!HOW690</f>
        <v>0</v>
      </c>
      <c r="HOX94" s="2">
        <f>'[1]Katalog OŠ'!HOX690</f>
        <v>0</v>
      </c>
      <c r="HOY94" s="2">
        <f>'[1]Katalog OŠ'!HOY690</f>
        <v>0</v>
      </c>
      <c r="HOZ94" s="2">
        <f>'[1]Katalog OŠ'!HOZ690</f>
        <v>0</v>
      </c>
      <c r="HPA94" s="2">
        <f>'[1]Katalog OŠ'!HPA690</f>
        <v>0</v>
      </c>
      <c r="HPB94" s="2">
        <f>'[1]Katalog OŠ'!HPB690</f>
        <v>0</v>
      </c>
      <c r="HPC94" s="2">
        <f>'[1]Katalog OŠ'!HPC690</f>
        <v>0</v>
      </c>
      <c r="HPD94" s="2">
        <f>'[1]Katalog OŠ'!HPD690</f>
        <v>0</v>
      </c>
      <c r="HPE94" s="2">
        <f>'[1]Katalog OŠ'!HPE690</f>
        <v>0</v>
      </c>
      <c r="HPF94" s="2">
        <f>'[1]Katalog OŠ'!HPF690</f>
        <v>0</v>
      </c>
      <c r="HPG94" s="2">
        <f>'[1]Katalog OŠ'!HPG690</f>
        <v>0</v>
      </c>
      <c r="HPH94" s="2">
        <f>'[1]Katalog OŠ'!HPH690</f>
        <v>0</v>
      </c>
      <c r="HPI94" s="2">
        <f>'[1]Katalog OŠ'!HPI690</f>
        <v>0</v>
      </c>
      <c r="HPJ94" s="2">
        <f>'[1]Katalog OŠ'!HPJ690</f>
        <v>0</v>
      </c>
      <c r="HPK94" s="2">
        <f>'[1]Katalog OŠ'!HPK690</f>
        <v>0</v>
      </c>
      <c r="HPL94" s="2">
        <f>'[1]Katalog OŠ'!HPL690</f>
        <v>0</v>
      </c>
      <c r="HPM94" s="2">
        <f>'[1]Katalog OŠ'!HPM690</f>
        <v>0</v>
      </c>
      <c r="HPN94" s="2">
        <f>'[1]Katalog OŠ'!HPN690</f>
        <v>0</v>
      </c>
      <c r="HPO94" s="2">
        <f>'[1]Katalog OŠ'!HPO690</f>
        <v>0</v>
      </c>
      <c r="HPP94" s="2">
        <f>'[1]Katalog OŠ'!HPP690</f>
        <v>0</v>
      </c>
      <c r="HPQ94" s="2">
        <f>'[1]Katalog OŠ'!HPQ690</f>
        <v>0</v>
      </c>
      <c r="HPR94" s="2">
        <f>'[1]Katalog OŠ'!HPR690</f>
        <v>0</v>
      </c>
      <c r="HPS94" s="2">
        <f>'[1]Katalog OŠ'!HPS690</f>
        <v>0</v>
      </c>
      <c r="HPT94" s="2">
        <f>'[1]Katalog OŠ'!HPT690</f>
        <v>0</v>
      </c>
      <c r="HPU94" s="2">
        <f>'[1]Katalog OŠ'!HPU690</f>
        <v>0</v>
      </c>
      <c r="HPV94" s="2">
        <f>'[1]Katalog OŠ'!HPV690</f>
        <v>0</v>
      </c>
      <c r="HPW94" s="2">
        <f>'[1]Katalog OŠ'!HPW690</f>
        <v>0</v>
      </c>
      <c r="HPX94" s="2">
        <f>'[1]Katalog OŠ'!HPX690</f>
        <v>0</v>
      </c>
      <c r="HPY94" s="2">
        <f>'[1]Katalog OŠ'!HPY690</f>
        <v>0</v>
      </c>
      <c r="HPZ94" s="2">
        <f>'[1]Katalog OŠ'!HPZ690</f>
        <v>0</v>
      </c>
      <c r="HQA94" s="2">
        <f>'[1]Katalog OŠ'!HQA690</f>
        <v>0</v>
      </c>
      <c r="HQB94" s="2">
        <f>'[1]Katalog OŠ'!HQB690</f>
        <v>0</v>
      </c>
      <c r="HQC94" s="2">
        <f>'[1]Katalog OŠ'!HQC690</f>
        <v>0</v>
      </c>
      <c r="HQD94" s="2">
        <f>'[1]Katalog OŠ'!HQD690</f>
        <v>0</v>
      </c>
      <c r="HQE94" s="2">
        <f>'[1]Katalog OŠ'!HQE690</f>
        <v>0</v>
      </c>
      <c r="HQF94" s="2">
        <f>'[1]Katalog OŠ'!HQF690</f>
        <v>0</v>
      </c>
      <c r="HQG94" s="2">
        <f>'[1]Katalog OŠ'!HQG690</f>
        <v>0</v>
      </c>
      <c r="HQH94" s="2">
        <f>'[1]Katalog OŠ'!HQH690</f>
        <v>0</v>
      </c>
      <c r="HQI94" s="2">
        <f>'[1]Katalog OŠ'!HQI690</f>
        <v>0</v>
      </c>
      <c r="HQJ94" s="2">
        <f>'[1]Katalog OŠ'!HQJ690</f>
        <v>0</v>
      </c>
      <c r="HQK94" s="2">
        <f>'[1]Katalog OŠ'!HQK690</f>
        <v>0</v>
      </c>
      <c r="HQL94" s="2">
        <f>'[1]Katalog OŠ'!HQL690</f>
        <v>0</v>
      </c>
      <c r="HQM94" s="2">
        <f>'[1]Katalog OŠ'!HQM690</f>
        <v>0</v>
      </c>
      <c r="HQN94" s="2">
        <f>'[1]Katalog OŠ'!HQN690</f>
        <v>0</v>
      </c>
      <c r="HQO94" s="2">
        <f>'[1]Katalog OŠ'!HQO690</f>
        <v>0</v>
      </c>
      <c r="HQP94" s="2">
        <f>'[1]Katalog OŠ'!HQP690</f>
        <v>0</v>
      </c>
      <c r="HQQ94" s="2">
        <f>'[1]Katalog OŠ'!HQQ690</f>
        <v>0</v>
      </c>
      <c r="HQR94" s="2">
        <f>'[1]Katalog OŠ'!HQR690</f>
        <v>0</v>
      </c>
      <c r="HQS94" s="2">
        <f>'[1]Katalog OŠ'!HQS690</f>
        <v>0</v>
      </c>
      <c r="HQT94" s="2">
        <f>'[1]Katalog OŠ'!HQT690</f>
        <v>0</v>
      </c>
      <c r="HQU94" s="2">
        <f>'[1]Katalog OŠ'!HQU690</f>
        <v>0</v>
      </c>
      <c r="HQV94" s="2">
        <f>'[1]Katalog OŠ'!HQV690</f>
        <v>0</v>
      </c>
      <c r="HQW94" s="2">
        <f>'[1]Katalog OŠ'!HQW690</f>
        <v>0</v>
      </c>
      <c r="HQX94" s="2">
        <f>'[1]Katalog OŠ'!HQX690</f>
        <v>0</v>
      </c>
      <c r="HQY94" s="2">
        <f>'[1]Katalog OŠ'!HQY690</f>
        <v>0</v>
      </c>
      <c r="HQZ94" s="2">
        <f>'[1]Katalog OŠ'!HQZ690</f>
        <v>0</v>
      </c>
      <c r="HRA94" s="2">
        <f>'[1]Katalog OŠ'!HRA690</f>
        <v>0</v>
      </c>
      <c r="HRB94" s="2">
        <f>'[1]Katalog OŠ'!HRB690</f>
        <v>0</v>
      </c>
      <c r="HRC94" s="2">
        <f>'[1]Katalog OŠ'!HRC690</f>
        <v>0</v>
      </c>
      <c r="HRD94" s="2">
        <f>'[1]Katalog OŠ'!HRD690</f>
        <v>0</v>
      </c>
      <c r="HRE94" s="2">
        <f>'[1]Katalog OŠ'!HRE690</f>
        <v>0</v>
      </c>
      <c r="HRF94" s="2">
        <f>'[1]Katalog OŠ'!HRF690</f>
        <v>0</v>
      </c>
      <c r="HRG94" s="2">
        <f>'[1]Katalog OŠ'!HRG690</f>
        <v>0</v>
      </c>
      <c r="HRH94" s="2">
        <f>'[1]Katalog OŠ'!HRH690</f>
        <v>0</v>
      </c>
      <c r="HRI94" s="2">
        <f>'[1]Katalog OŠ'!HRI690</f>
        <v>0</v>
      </c>
      <c r="HRJ94" s="2">
        <f>'[1]Katalog OŠ'!HRJ690</f>
        <v>0</v>
      </c>
      <c r="HRK94" s="2">
        <f>'[1]Katalog OŠ'!HRK690</f>
        <v>0</v>
      </c>
      <c r="HRL94" s="2">
        <f>'[1]Katalog OŠ'!HRL690</f>
        <v>0</v>
      </c>
      <c r="HRM94" s="2">
        <f>'[1]Katalog OŠ'!HRM690</f>
        <v>0</v>
      </c>
      <c r="HRN94" s="2">
        <f>'[1]Katalog OŠ'!HRN690</f>
        <v>0</v>
      </c>
      <c r="HRO94" s="2">
        <f>'[1]Katalog OŠ'!HRO690</f>
        <v>0</v>
      </c>
      <c r="HRP94" s="2">
        <f>'[1]Katalog OŠ'!HRP690</f>
        <v>0</v>
      </c>
      <c r="HRQ94" s="2">
        <f>'[1]Katalog OŠ'!HRQ690</f>
        <v>0</v>
      </c>
      <c r="HRR94" s="2">
        <f>'[1]Katalog OŠ'!HRR690</f>
        <v>0</v>
      </c>
      <c r="HRS94" s="2">
        <f>'[1]Katalog OŠ'!HRS690</f>
        <v>0</v>
      </c>
      <c r="HRT94" s="2">
        <f>'[1]Katalog OŠ'!HRT690</f>
        <v>0</v>
      </c>
      <c r="HRU94" s="2">
        <f>'[1]Katalog OŠ'!HRU690</f>
        <v>0</v>
      </c>
      <c r="HRV94" s="2">
        <f>'[1]Katalog OŠ'!HRV690</f>
        <v>0</v>
      </c>
      <c r="HRW94" s="2">
        <f>'[1]Katalog OŠ'!HRW690</f>
        <v>0</v>
      </c>
      <c r="HRX94" s="2">
        <f>'[1]Katalog OŠ'!HRX690</f>
        <v>0</v>
      </c>
      <c r="HRY94" s="2">
        <f>'[1]Katalog OŠ'!HRY690</f>
        <v>0</v>
      </c>
      <c r="HRZ94" s="2">
        <f>'[1]Katalog OŠ'!HRZ690</f>
        <v>0</v>
      </c>
      <c r="HSA94" s="2">
        <f>'[1]Katalog OŠ'!HSA690</f>
        <v>0</v>
      </c>
      <c r="HSB94" s="2">
        <f>'[1]Katalog OŠ'!HSB690</f>
        <v>0</v>
      </c>
      <c r="HSC94" s="2">
        <f>'[1]Katalog OŠ'!HSC690</f>
        <v>0</v>
      </c>
      <c r="HSD94" s="2">
        <f>'[1]Katalog OŠ'!HSD690</f>
        <v>0</v>
      </c>
      <c r="HSE94" s="2">
        <f>'[1]Katalog OŠ'!HSE690</f>
        <v>0</v>
      </c>
      <c r="HSF94" s="2">
        <f>'[1]Katalog OŠ'!HSF690</f>
        <v>0</v>
      </c>
      <c r="HSG94" s="2">
        <f>'[1]Katalog OŠ'!HSG690</f>
        <v>0</v>
      </c>
      <c r="HSH94" s="2">
        <f>'[1]Katalog OŠ'!HSH690</f>
        <v>0</v>
      </c>
      <c r="HSI94" s="2">
        <f>'[1]Katalog OŠ'!HSI690</f>
        <v>0</v>
      </c>
      <c r="HSJ94" s="2">
        <f>'[1]Katalog OŠ'!HSJ690</f>
        <v>0</v>
      </c>
      <c r="HSK94" s="2">
        <f>'[1]Katalog OŠ'!HSK690</f>
        <v>0</v>
      </c>
      <c r="HSL94" s="2">
        <f>'[1]Katalog OŠ'!HSL690</f>
        <v>0</v>
      </c>
      <c r="HSM94" s="2">
        <f>'[1]Katalog OŠ'!HSM690</f>
        <v>0</v>
      </c>
      <c r="HSN94" s="2">
        <f>'[1]Katalog OŠ'!HSN690</f>
        <v>0</v>
      </c>
      <c r="HSO94" s="2">
        <f>'[1]Katalog OŠ'!HSO690</f>
        <v>0</v>
      </c>
      <c r="HSP94" s="2">
        <f>'[1]Katalog OŠ'!HSP690</f>
        <v>0</v>
      </c>
      <c r="HSQ94" s="2">
        <f>'[1]Katalog OŠ'!HSQ690</f>
        <v>0</v>
      </c>
      <c r="HSR94" s="2">
        <f>'[1]Katalog OŠ'!HSR690</f>
        <v>0</v>
      </c>
      <c r="HSS94" s="2">
        <f>'[1]Katalog OŠ'!HSS690</f>
        <v>0</v>
      </c>
      <c r="HST94" s="2">
        <f>'[1]Katalog OŠ'!HST690</f>
        <v>0</v>
      </c>
      <c r="HSU94" s="2">
        <f>'[1]Katalog OŠ'!HSU690</f>
        <v>0</v>
      </c>
      <c r="HSV94" s="2">
        <f>'[1]Katalog OŠ'!HSV690</f>
        <v>0</v>
      </c>
      <c r="HSW94" s="2">
        <f>'[1]Katalog OŠ'!HSW690</f>
        <v>0</v>
      </c>
      <c r="HSX94" s="2">
        <f>'[1]Katalog OŠ'!HSX690</f>
        <v>0</v>
      </c>
      <c r="HSY94" s="2">
        <f>'[1]Katalog OŠ'!HSY690</f>
        <v>0</v>
      </c>
      <c r="HSZ94" s="2">
        <f>'[1]Katalog OŠ'!HSZ690</f>
        <v>0</v>
      </c>
      <c r="HTA94" s="2">
        <f>'[1]Katalog OŠ'!HTA690</f>
        <v>0</v>
      </c>
      <c r="HTB94" s="2">
        <f>'[1]Katalog OŠ'!HTB690</f>
        <v>0</v>
      </c>
      <c r="HTC94" s="2">
        <f>'[1]Katalog OŠ'!HTC690</f>
        <v>0</v>
      </c>
      <c r="HTD94" s="2">
        <f>'[1]Katalog OŠ'!HTD690</f>
        <v>0</v>
      </c>
      <c r="HTE94" s="2">
        <f>'[1]Katalog OŠ'!HTE690</f>
        <v>0</v>
      </c>
      <c r="HTF94" s="2">
        <f>'[1]Katalog OŠ'!HTF690</f>
        <v>0</v>
      </c>
      <c r="HTG94" s="2">
        <f>'[1]Katalog OŠ'!HTG690</f>
        <v>0</v>
      </c>
      <c r="HTH94" s="2">
        <f>'[1]Katalog OŠ'!HTH690</f>
        <v>0</v>
      </c>
      <c r="HTI94" s="2">
        <f>'[1]Katalog OŠ'!HTI690</f>
        <v>0</v>
      </c>
      <c r="HTJ94" s="2">
        <f>'[1]Katalog OŠ'!HTJ690</f>
        <v>0</v>
      </c>
      <c r="HTK94" s="2">
        <f>'[1]Katalog OŠ'!HTK690</f>
        <v>0</v>
      </c>
      <c r="HTL94" s="2">
        <f>'[1]Katalog OŠ'!HTL690</f>
        <v>0</v>
      </c>
      <c r="HTM94" s="2">
        <f>'[1]Katalog OŠ'!HTM690</f>
        <v>0</v>
      </c>
      <c r="HTN94" s="2">
        <f>'[1]Katalog OŠ'!HTN690</f>
        <v>0</v>
      </c>
      <c r="HTO94" s="2">
        <f>'[1]Katalog OŠ'!HTO690</f>
        <v>0</v>
      </c>
      <c r="HTP94" s="2">
        <f>'[1]Katalog OŠ'!HTP690</f>
        <v>0</v>
      </c>
      <c r="HTQ94" s="2">
        <f>'[1]Katalog OŠ'!HTQ690</f>
        <v>0</v>
      </c>
      <c r="HTR94" s="2">
        <f>'[1]Katalog OŠ'!HTR690</f>
        <v>0</v>
      </c>
      <c r="HTS94" s="2">
        <f>'[1]Katalog OŠ'!HTS690</f>
        <v>0</v>
      </c>
      <c r="HTT94" s="2">
        <f>'[1]Katalog OŠ'!HTT690</f>
        <v>0</v>
      </c>
      <c r="HTU94" s="2">
        <f>'[1]Katalog OŠ'!HTU690</f>
        <v>0</v>
      </c>
      <c r="HTV94" s="2">
        <f>'[1]Katalog OŠ'!HTV690</f>
        <v>0</v>
      </c>
      <c r="HTW94" s="2">
        <f>'[1]Katalog OŠ'!HTW690</f>
        <v>0</v>
      </c>
      <c r="HTX94" s="2">
        <f>'[1]Katalog OŠ'!HTX690</f>
        <v>0</v>
      </c>
      <c r="HTY94" s="2">
        <f>'[1]Katalog OŠ'!HTY690</f>
        <v>0</v>
      </c>
      <c r="HTZ94" s="2">
        <f>'[1]Katalog OŠ'!HTZ690</f>
        <v>0</v>
      </c>
      <c r="HUA94" s="2">
        <f>'[1]Katalog OŠ'!HUA690</f>
        <v>0</v>
      </c>
      <c r="HUB94" s="2">
        <f>'[1]Katalog OŠ'!HUB690</f>
        <v>0</v>
      </c>
      <c r="HUC94" s="2">
        <f>'[1]Katalog OŠ'!HUC690</f>
        <v>0</v>
      </c>
      <c r="HUD94" s="2">
        <f>'[1]Katalog OŠ'!HUD690</f>
        <v>0</v>
      </c>
      <c r="HUE94" s="2">
        <f>'[1]Katalog OŠ'!HUE690</f>
        <v>0</v>
      </c>
      <c r="HUF94" s="2">
        <f>'[1]Katalog OŠ'!HUF690</f>
        <v>0</v>
      </c>
      <c r="HUG94" s="2">
        <f>'[1]Katalog OŠ'!HUG690</f>
        <v>0</v>
      </c>
      <c r="HUH94" s="2">
        <f>'[1]Katalog OŠ'!HUH690</f>
        <v>0</v>
      </c>
      <c r="HUI94" s="2">
        <f>'[1]Katalog OŠ'!HUI690</f>
        <v>0</v>
      </c>
      <c r="HUJ94" s="2">
        <f>'[1]Katalog OŠ'!HUJ690</f>
        <v>0</v>
      </c>
      <c r="HUK94" s="2">
        <f>'[1]Katalog OŠ'!HUK690</f>
        <v>0</v>
      </c>
      <c r="HUL94" s="2">
        <f>'[1]Katalog OŠ'!HUL690</f>
        <v>0</v>
      </c>
      <c r="HUM94" s="2">
        <f>'[1]Katalog OŠ'!HUM690</f>
        <v>0</v>
      </c>
      <c r="HUN94" s="2">
        <f>'[1]Katalog OŠ'!HUN690</f>
        <v>0</v>
      </c>
      <c r="HUO94" s="2">
        <f>'[1]Katalog OŠ'!HUO690</f>
        <v>0</v>
      </c>
      <c r="HUP94" s="2">
        <f>'[1]Katalog OŠ'!HUP690</f>
        <v>0</v>
      </c>
      <c r="HUQ94" s="2">
        <f>'[1]Katalog OŠ'!HUQ690</f>
        <v>0</v>
      </c>
      <c r="HUR94" s="2">
        <f>'[1]Katalog OŠ'!HUR690</f>
        <v>0</v>
      </c>
      <c r="HUS94" s="2">
        <f>'[1]Katalog OŠ'!HUS690</f>
        <v>0</v>
      </c>
      <c r="HUT94" s="2">
        <f>'[1]Katalog OŠ'!HUT690</f>
        <v>0</v>
      </c>
      <c r="HUU94" s="2">
        <f>'[1]Katalog OŠ'!HUU690</f>
        <v>0</v>
      </c>
      <c r="HUV94" s="2">
        <f>'[1]Katalog OŠ'!HUV690</f>
        <v>0</v>
      </c>
      <c r="HUW94" s="2">
        <f>'[1]Katalog OŠ'!HUW690</f>
        <v>0</v>
      </c>
      <c r="HUX94" s="2">
        <f>'[1]Katalog OŠ'!HUX690</f>
        <v>0</v>
      </c>
      <c r="HUY94" s="2">
        <f>'[1]Katalog OŠ'!HUY690</f>
        <v>0</v>
      </c>
      <c r="HUZ94" s="2">
        <f>'[1]Katalog OŠ'!HUZ690</f>
        <v>0</v>
      </c>
      <c r="HVA94" s="2">
        <f>'[1]Katalog OŠ'!HVA690</f>
        <v>0</v>
      </c>
      <c r="HVB94" s="2">
        <f>'[1]Katalog OŠ'!HVB690</f>
        <v>0</v>
      </c>
      <c r="HVC94" s="2">
        <f>'[1]Katalog OŠ'!HVC690</f>
        <v>0</v>
      </c>
      <c r="HVD94" s="2">
        <f>'[1]Katalog OŠ'!HVD690</f>
        <v>0</v>
      </c>
      <c r="HVE94" s="2">
        <f>'[1]Katalog OŠ'!HVE690</f>
        <v>0</v>
      </c>
      <c r="HVF94" s="2">
        <f>'[1]Katalog OŠ'!HVF690</f>
        <v>0</v>
      </c>
      <c r="HVG94" s="2">
        <f>'[1]Katalog OŠ'!HVG690</f>
        <v>0</v>
      </c>
      <c r="HVH94" s="2">
        <f>'[1]Katalog OŠ'!HVH690</f>
        <v>0</v>
      </c>
      <c r="HVI94" s="2">
        <f>'[1]Katalog OŠ'!HVI690</f>
        <v>0</v>
      </c>
      <c r="HVJ94" s="2">
        <f>'[1]Katalog OŠ'!HVJ690</f>
        <v>0</v>
      </c>
      <c r="HVK94" s="2">
        <f>'[1]Katalog OŠ'!HVK690</f>
        <v>0</v>
      </c>
      <c r="HVL94" s="2">
        <f>'[1]Katalog OŠ'!HVL690</f>
        <v>0</v>
      </c>
      <c r="HVM94" s="2">
        <f>'[1]Katalog OŠ'!HVM690</f>
        <v>0</v>
      </c>
      <c r="HVN94" s="2">
        <f>'[1]Katalog OŠ'!HVN690</f>
        <v>0</v>
      </c>
      <c r="HVO94" s="2">
        <f>'[1]Katalog OŠ'!HVO690</f>
        <v>0</v>
      </c>
      <c r="HVP94" s="2">
        <f>'[1]Katalog OŠ'!HVP690</f>
        <v>0</v>
      </c>
      <c r="HVQ94" s="2">
        <f>'[1]Katalog OŠ'!HVQ690</f>
        <v>0</v>
      </c>
      <c r="HVR94" s="2">
        <f>'[1]Katalog OŠ'!HVR690</f>
        <v>0</v>
      </c>
      <c r="HVS94" s="2">
        <f>'[1]Katalog OŠ'!HVS690</f>
        <v>0</v>
      </c>
      <c r="HVT94" s="2">
        <f>'[1]Katalog OŠ'!HVT690</f>
        <v>0</v>
      </c>
      <c r="HVU94" s="2">
        <f>'[1]Katalog OŠ'!HVU690</f>
        <v>0</v>
      </c>
      <c r="HVV94" s="2">
        <f>'[1]Katalog OŠ'!HVV690</f>
        <v>0</v>
      </c>
      <c r="HVW94" s="2">
        <f>'[1]Katalog OŠ'!HVW690</f>
        <v>0</v>
      </c>
      <c r="HVX94" s="2">
        <f>'[1]Katalog OŠ'!HVX690</f>
        <v>0</v>
      </c>
      <c r="HVY94" s="2">
        <f>'[1]Katalog OŠ'!HVY690</f>
        <v>0</v>
      </c>
      <c r="HVZ94" s="2">
        <f>'[1]Katalog OŠ'!HVZ690</f>
        <v>0</v>
      </c>
      <c r="HWA94" s="2">
        <f>'[1]Katalog OŠ'!HWA690</f>
        <v>0</v>
      </c>
      <c r="HWB94" s="2">
        <f>'[1]Katalog OŠ'!HWB690</f>
        <v>0</v>
      </c>
      <c r="HWC94" s="2">
        <f>'[1]Katalog OŠ'!HWC690</f>
        <v>0</v>
      </c>
      <c r="HWD94" s="2">
        <f>'[1]Katalog OŠ'!HWD690</f>
        <v>0</v>
      </c>
      <c r="HWE94" s="2">
        <f>'[1]Katalog OŠ'!HWE690</f>
        <v>0</v>
      </c>
      <c r="HWF94" s="2">
        <f>'[1]Katalog OŠ'!HWF690</f>
        <v>0</v>
      </c>
      <c r="HWG94" s="2">
        <f>'[1]Katalog OŠ'!HWG690</f>
        <v>0</v>
      </c>
      <c r="HWH94" s="2">
        <f>'[1]Katalog OŠ'!HWH690</f>
        <v>0</v>
      </c>
      <c r="HWI94" s="2">
        <f>'[1]Katalog OŠ'!HWI690</f>
        <v>0</v>
      </c>
      <c r="HWJ94" s="2">
        <f>'[1]Katalog OŠ'!HWJ690</f>
        <v>0</v>
      </c>
      <c r="HWK94" s="2">
        <f>'[1]Katalog OŠ'!HWK690</f>
        <v>0</v>
      </c>
      <c r="HWL94" s="2">
        <f>'[1]Katalog OŠ'!HWL690</f>
        <v>0</v>
      </c>
      <c r="HWM94" s="2">
        <f>'[1]Katalog OŠ'!HWM690</f>
        <v>0</v>
      </c>
      <c r="HWN94" s="2">
        <f>'[1]Katalog OŠ'!HWN690</f>
        <v>0</v>
      </c>
      <c r="HWO94" s="2">
        <f>'[1]Katalog OŠ'!HWO690</f>
        <v>0</v>
      </c>
      <c r="HWP94" s="2">
        <f>'[1]Katalog OŠ'!HWP690</f>
        <v>0</v>
      </c>
      <c r="HWQ94" s="2">
        <f>'[1]Katalog OŠ'!HWQ690</f>
        <v>0</v>
      </c>
      <c r="HWR94" s="2">
        <f>'[1]Katalog OŠ'!HWR690</f>
        <v>0</v>
      </c>
      <c r="HWS94" s="2">
        <f>'[1]Katalog OŠ'!HWS690</f>
        <v>0</v>
      </c>
      <c r="HWT94" s="2">
        <f>'[1]Katalog OŠ'!HWT690</f>
        <v>0</v>
      </c>
      <c r="HWU94" s="2">
        <f>'[1]Katalog OŠ'!HWU690</f>
        <v>0</v>
      </c>
      <c r="HWV94" s="2">
        <f>'[1]Katalog OŠ'!HWV690</f>
        <v>0</v>
      </c>
      <c r="HWW94" s="2">
        <f>'[1]Katalog OŠ'!HWW690</f>
        <v>0</v>
      </c>
      <c r="HWX94" s="2">
        <f>'[1]Katalog OŠ'!HWX690</f>
        <v>0</v>
      </c>
      <c r="HWY94" s="2">
        <f>'[1]Katalog OŠ'!HWY690</f>
        <v>0</v>
      </c>
      <c r="HWZ94" s="2">
        <f>'[1]Katalog OŠ'!HWZ690</f>
        <v>0</v>
      </c>
      <c r="HXA94" s="2">
        <f>'[1]Katalog OŠ'!HXA690</f>
        <v>0</v>
      </c>
      <c r="HXB94" s="2">
        <f>'[1]Katalog OŠ'!HXB690</f>
        <v>0</v>
      </c>
      <c r="HXC94" s="2">
        <f>'[1]Katalog OŠ'!HXC690</f>
        <v>0</v>
      </c>
      <c r="HXD94" s="2">
        <f>'[1]Katalog OŠ'!HXD690</f>
        <v>0</v>
      </c>
      <c r="HXE94" s="2">
        <f>'[1]Katalog OŠ'!HXE690</f>
        <v>0</v>
      </c>
      <c r="HXF94" s="2">
        <f>'[1]Katalog OŠ'!HXF690</f>
        <v>0</v>
      </c>
      <c r="HXG94" s="2">
        <f>'[1]Katalog OŠ'!HXG690</f>
        <v>0</v>
      </c>
      <c r="HXH94" s="2">
        <f>'[1]Katalog OŠ'!HXH690</f>
        <v>0</v>
      </c>
      <c r="HXI94" s="2">
        <f>'[1]Katalog OŠ'!HXI690</f>
        <v>0</v>
      </c>
      <c r="HXJ94" s="2">
        <f>'[1]Katalog OŠ'!HXJ690</f>
        <v>0</v>
      </c>
      <c r="HXK94" s="2">
        <f>'[1]Katalog OŠ'!HXK690</f>
        <v>0</v>
      </c>
      <c r="HXL94" s="2">
        <f>'[1]Katalog OŠ'!HXL690</f>
        <v>0</v>
      </c>
      <c r="HXM94" s="2">
        <f>'[1]Katalog OŠ'!HXM690</f>
        <v>0</v>
      </c>
      <c r="HXN94" s="2">
        <f>'[1]Katalog OŠ'!HXN690</f>
        <v>0</v>
      </c>
      <c r="HXO94" s="2">
        <f>'[1]Katalog OŠ'!HXO690</f>
        <v>0</v>
      </c>
      <c r="HXP94" s="2">
        <f>'[1]Katalog OŠ'!HXP690</f>
        <v>0</v>
      </c>
      <c r="HXQ94" s="2">
        <f>'[1]Katalog OŠ'!HXQ690</f>
        <v>0</v>
      </c>
      <c r="HXR94" s="2">
        <f>'[1]Katalog OŠ'!HXR690</f>
        <v>0</v>
      </c>
      <c r="HXS94" s="2">
        <f>'[1]Katalog OŠ'!HXS690</f>
        <v>0</v>
      </c>
      <c r="HXT94" s="2">
        <f>'[1]Katalog OŠ'!HXT690</f>
        <v>0</v>
      </c>
      <c r="HXU94" s="2">
        <f>'[1]Katalog OŠ'!HXU690</f>
        <v>0</v>
      </c>
      <c r="HXV94" s="2">
        <f>'[1]Katalog OŠ'!HXV690</f>
        <v>0</v>
      </c>
      <c r="HXW94" s="2">
        <f>'[1]Katalog OŠ'!HXW690</f>
        <v>0</v>
      </c>
      <c r="HXX94" s="2">
        <f>'[1]Katalog OŠ'!HXX690</f>
        <v>0</v>
      </c>
      <c r="HXY94" s="2">
        <f>'[1]Katalog OŠ'!HXY690</f>
        <v>0</v>
      </c>
      <c r="HXZ94" s="2">
        <f>'[1]Katalog OŠ'!HXZ690</f>
        <v>0</v>
      </c>
      <c r="HYA94" s="2">
        <f>'[1]Katalog OŠ'!HYA690</f>
        <v>0</v>
      </c>
      <c r="HYB94" s="2">
        <f>'[1]Katalog OŠ'!HYB690</f>
        <v>0</v>
      </c>
      <c r="HYC94" s="2">
        <f>'[1]Katalog OŠ'!HYC690</f>
        <v>0</v>
      </c>
      <c r="HYD94" s="2">
        <f>'[1]Katalog OŠ'!HYD690</f>
        <v>0</v>
      </c>
      <c r="HYE94" s="2">
        <f>'[1]Katalog OŠ'!HYE690</f>
        <v>0</v>
      </c>
      <c r="HYF94" s="2">
        <f>'[1]Katalog OŠ'!HYF690</f>
        <v>0</v>
      </c>
      <c r="HYG94" s="2">
        <f>'[1]Katalog OŠ'!HYG690</f>
        <v>0</v>
      </c>
      <c r="HYH94" s="2">
        <f>'[1]Katalog OŠ'!HYH690</f>
        <v>0</v>
      </c>
      <c r="HYI94" s="2">
        <f>'[1]Katalog OŠ'!HYI690</f>
        <v>0</v>
      </c>
      <c r="HYJ94" s="2">
        <f>'[1]Katalog OŠ'!HYJ690</f>
        <v>0</v>
      </c>
      <c r="HYK94" s="2">
        <f>'[1]Katalog OŠ'!HYK690</f>
        <v>0</v>
      </c>
      <c r="HYL94" s="2">
        <f>'[1]Katalog OŠ'!HYL690</f>
        <v>0</v>
      </c>
      <c r="HYM94" s="2">
        <f>'[1]Katalog OŠ'!HYM690</f>
        <v>0</v>
      </c>
      <c r="HYN94" s="2">
        <f>'[1]Katalog OŠ'!HYN690</f>
        <v>0</v>
      </c>
      <c r="HYO94" s="2">
        <f>'[1]Katalog OŠ'!HYO690</f>
        <v>0</v>
      </c>
      <c r="HYP94" s="2">
        <f>'[1]Katalog OŠ'!HYP690</f>
        <v>0</v>
      </c>
      <c r="HYQ94" s="2">
        <f>'[1]Katalog OŠ'!HYQ690</f>
        <v>0</v>
      </c>
      <c r="HYR94" s="2">
        <f>'[1]Katalog OŠ'!HYR690</f>
        <v>0</v>
      </c>
      <c r="HYS94" s="2">
        <f>'[1]Katalog OŠ'!HYS690</f>
        <v>0</v>
      </c>
      <c r="HYT94" s="2">
        <f>'[1]Katalog OŠ'!HYT690</f>
        <v>0</v>
      </c>
      <c r="HYU94" s="2">
        <f>'[1]Katalog OŠ'!HYU690</f>
        <v>0</v>
      </c>
      <c r="HYV94" s="2">
        <f>'[1]Katalog OŠ'!HYV690</f>
        <v>0</v>
      </c>
      <c r="HYW94" s="2">
        <f>'[1]Katalog OŠ'!HYW690</f>
        <v>0</v>
      </c>
      <c r="HYX94" s="2">
        <f>'[1]Katalog OŠ'!HYX690</f>
        <v>0</v>
      </c>
      <c r="HYY94" s="2">
        <f>'[1]Katalog OŠ'!HYY690</f>
        <v>0</v>
      </c>
      <c r="HYZ94" s="2">
        <f>'[1]Katalog OŠ'!HYZ690</f>
        <v>0</v>
      </c>
      <c r="HZA94" s="2">
        <f>'[1]Katalog OŠ'!HZA690</f>
        <v>0</v>
      </c>
      <c r="HZB94" s="2">
        <f>'[1]Katalog OŠ'!HZB690</f>
        <v>0</v>
      </c>
      <c r="HZC94" s="2">
        <f>'[1]Katalog OŠ'!HZC690</f>
        <v>0</v>
      </c>
      <c r="HZD94" s="2">
        <f>'[1]Katalog OŠ'!HZD690</f>
        <v>0</v>
      </c>
      <c r="HZE94" s="2">
        <f>'[1]Katalog OŠ'!HZE690</f>
        <v>0</v>
      </c>
      <c r="HZF94" s="2">
        <f>'[1]Katalog OŠ'!HZF690</f>
        <v>0</v>
      </c>
      <c r="HZG94" s="2">
        <f>'[1]Katalog OŠ'!HZG690</f>
        <v>0</v>
      </c>
      <c r="HZH94" s="2">
        <f>'[1]Katalog OŠ'!HZH690</f>
        <v>0</v>
      </c>
      <c r="HZI94" s="2">
        <f>'[1]Katalog OŠ'!HZI690</f>
        <v>0</v>
      </c>
      <c r="HZJ94" s="2">
        <f>'[1]Katalog OŠ'!HZJ690</f>
        <v>0</v>
      </c>
      <c r="HZK94" s="2">
        <f>'[1]Katalog OŠ'!HZK690</f>
        <v>0</v>
      </c>
      <c r="HZL94" s="2">
        <f>'[1]Katalog OŠ'!HZL690</f>
        <v>0</v>
      </c>
      <c r="HZM94" s="2">
        <f>'[1]Katalog OŠ'!HZM690</f>
        <v>0</v>
      </c>
      <c r="HZN94" s="2">
        <f>'[1]Katalog OŠ'!HZN690</f>
        <v>0</v>
      </c>
      <c r="HZO94" s="2">
        <f>'[1]Katalog OŠ'!HZO690</f>
        <v>0</v>
      </c>
      <c r="HZP94" s="2">
        <f>'[1]Katalog OŠ'!HZP690</f>
        <v>0</v>
      </c>
      <c r="HZQ94" s="2">
        <f>'[1]Katalog OŠ'!HZQ690</f>
        <v>0</v>
      </c>
      <c r="HZR94" s="2">
        <f>'[1]Katalog OŠ'!HZR690</f>
        <v>0</v>
      </c>
      <c r="HZS94" s="2">
        <f>'[1]Katalog OŠ'!HZS690</f>
        <v>0</v>
      </c>
      <c r="HZT94" s="2">
        <f>'[1]Katalog OŠ'!HZT690</f>
        <v>0</v>
      </c>
      <c r="HZU94" s="2">
        <f>'[1]Katalog OŠ'!HZU690</f>
        <v>0</v>
      </c>
      <c r="HZV94" s="2">
        <f>'[1]Katalog OŠ'!HZV690</f>
        <v>0</v>
      </c>
      <c r="HZW94" s="2">
        <f>'[1]Katalog OŠ'!HZW690</f>
        <v>0</v>
      </c>
      <c r="HZX94" s="2">
        <f>'[1]Katalog OŠ'!HZX690</f>
        <v>0</v>
      </c>
      <c r="HZY94" s="2">
        <f>'[1]Katalog OŠ'!HZY690</f>
        <v>0</v>
      </c>
      <c r="HZZ94" s="2">
        <f>'[1]Katalog OŠ'!HZZ690</f>
        <v>0</v>
      </c>
      <c r="IAA94" s="2">
        <f>'[1]Katalog OŠ'!IAA690</f>
        <v>0</v>
      </c>
      <c r="IAB94" s="2">
        <f>'[1]Katalog OŠ'!IAB690</f>
        <v>0</v>
      </c>
      <c r="IAC94" s="2">
        <f>'[1]Katalog OŠ'!IAC690</f>
        <v>0</v>
      </c>
      <c r="IAD94" s="2">
        <f>'[1]Katalog OŠ'!IAD690</f>
        <v>0</v>
      </c>
      <c r="IAE94" s="2">
        <f>'[1]Katalog OŠ'!IAE690</f>
        <v>0</v>
      </c>
      <c r="IAF94" s="2">
        <f>'[1]Katalog OŠ'!IAF690</f>
        <v>0</v>
      </c>
      <c r="IAG94" s="2">
        <f>'[1]Katalog OŠ'!IAG690</f>
        <v>0</v>
      </c>
      <c r="IAH94" s="2">
        <f>'[1]Katalog OŠ'!IAH690</f>
        <v>0</v>
      </c>
      <c r="IAI94" s="2">
        <f>'[1]Katalog OŠ'!IAI690</f>
        <v>0</v>
      </c>
      <c r="IAJ94" s="2">
        <f>'[1]Katalog OŠ'!IAJ690</f>
        <v>0</v>
      </c>
      <c r="IAK94" s="2">
        <f>'[1]Katalog OŠ'!IAK690</f>
        <v>0</v>
      </c>
      <c r="IAL94" s="2">
        <f>'[1]Katalog OŠ'!IAL690</f>
        <v>0</v>
      </c>
      <c r="IAM94" s="2">
        <f>'[1]Katalog OŠ'!IAM690</f>
        <v>0</v>
      </c>
      <c r="IAN94" s="2">
        <f>'[1]Katalog OŠ'!IAN690</f>
        <v>0</v>
      </c>
      <c r="IAO94" s="2">
        <f>'[1]Katalog OŠ'!IAO690</f>
        <v>0</v>
      </c>
      <c r="IAP94" s="2">
        <f>'[1]Katalog OŠ'!IAP690</f>
        <v>0</v>
      </c>
      <c r="IAQ94" s="2">
        <f>'[1]Katalog OŠ'!IAQ690</f>
        <v>0</v>
      </c>
      <c r="IAR94" s="2">
        <f>'[1]Katalog OŠ'!IAR690</f>
        <v>0</v>
      </c>
      <c r="IAS94" s="2">
        <f>'[1]Katalog OŠ'!IAS690</f>
        <v>0</v>
      </c>
      <c r="IAT94" s="2">
        <f>'[1]Katalog OŠ'!IAT690</f>
        <v>0</v>
      </c>
      <c r="IAU94" s="2">
        <f>'[1]Katalog OŠ'!IAU690</f>
        <v>0</v>
      </c>
      <c r="IAV94" s="2">
        <f>'[1]Katalog OŠ'!IAV690</f>
        <v>0</v>
      </c>
      <c r="IAW94" s="2">
        <f>'[1]Katalog OŠ'!IAW690</f>
        <v>0</v>
      </c>
      <c r="IAX94" s="2">
        <f>'[1]Katalog OŠ'!IAX690</f>
        <v>0</v>
      </c>
      <c r="IAY94" s="2">
        <f>'[1]Katalog OŠ'!IAY690</f>
        <v>0</v>
      </c>
      <c r="IAZ94" s="2">
        <f>'[1]Katalog OŠ'!IAZ690</f>
        <v>0</v>
      </c>
      <c r="IBA94" s="2">
        <f>'[1]Katalog OŠ'!IBA690</f>
        <v>0</v>
      </c>
      <c r="IBB94" s="2">
        <f>'[1]Katalog OŠ'!IBB690</f>
        <v>0</v>
      </c>
      <c r="IBC94" s="2">
        <f>'[1]Katalog OŠ'!IBC690</f>
        <v>0</v>
      </c>
      <c r="IBD94" s="2">
        <f>'[1]Katalog OŠ'!IBD690</f>
        <v>0</v>
      </c>
      <c r="IBE94" s="2">
        <f>'[1]Katalog OŠ'!IBE690</f>
        <v>0</v>
      </c>
      <c r="IBF94" s="2">
        <f>'[1]Katalog OŠ'!IBF690</f>
        <v>0</v>
      </c>
      <c r="IBG94" s="2">
        <f>'[1]Katalog OŠ'!IBG690</f>
        <v>0</v>
      </c>
      <c r="IBH94" s="2">
        <f>'[1]Katalog OŠ'!IBH690</f>
        <v>0</v>
      </c>
      <c r="IBI94" s="2">
        <f>'[1]Katalog OŠ'!IBI690</f>
        <v>0</v>
      </c>
      <c r="IBJ94" s="2">
        <f>'[1]Katalog OŠ'!IBJ690</f>
        <v>0</v>
      </c>
      <c r="IBK94" s="2">
        <f>'[1]Katalog OŠ'!IBK690</f>
        <v>0</v>
      </c>
      <c r="IBL94" s="2">
        <f>'[1]Katalog OŠ'!IBL690</f>
        <v>0</v>
      </c>
      <c r="IBM94" s="2">
        <f>'[1]Katalog OŠ'!IBM690</f>
        <v>0</v>
      </c>
      <c r="IBN94" s="2">
        <f>'[1]Katalog OŠ'!IBN690</f>
        <v>0</v>
      </c>
      <c r="IBO94" s="2">
        <f>'[1]Katalog OŠ'!IBO690</f>
        <v>0</v>
      </c>
      <c r="IBP94" s="2">
        <f>'[1]Katalog OŠ'!IBP690</f>
        <v>0</v>
      </c>
      <c r="IBQ94" s="2">
        <f>'[1]Katalog OŠ'!IBQ690</f>
        <v>0</v>
      </c>
      <c r="IBR94" s="2">
        <f>'[1]Katalog OŠ'!IBR690</f>
        <v>0</v>
      </c>
      <c r="IBS94" s="2">
        <f>'[1]Katalog OŠ'!IBS690</f>
        <v>0</v>
      </c>
      <c r="IBT94" s="2">
        <f>'[1]Katalog OŠ'!IBT690</f>
        <v>0</v>
      </c>
      <c r="IBU94" s="2">
        <f>'[1]Katalog OŠ'!IBU690</f>
        <v>0</v>
      </c>
      <c r="IBV94" s="2">
        <f>'[1]Katalog OŠ'!IBV690</f>
        <v>0</v>
      </c>
      <c r="IBW94" s="2">
        <f>'[1]Katalog OŠ'!IBW690</f>
        <v>0</v>
      </c>
      <c r="IBX94" s="2">
        <f>'[1]Katalog OŠ'!IBX690</f>
        <v>0</v>
      </c>
      <c r="IBY94" s="2">
        <f>'[1]Katalog OŠ'!IBY690</f>
        <v>0</v>
      </c>
      <c r="IBZ94" s="2">
        <f>'[1]Katalog OŠ'!IBZ690</f>
        <v>0</v>
      </c>
      <c r="ICA94" s="2">
        <f>'[1]Katalog OŠ'!ICA690</f>
        <v>0</v>
      </c>
      <c r="ICB94" s="2">
        <f>'[1]Katalog OŠ'!ICB690</f>
        <v>0</v>
      </c>
      <c r="ICC94" s="2">
        <f>'[1]Katalog OŠ'!ICC690</f>
        <v>0</v>
      </c>
      <c r="ICD94" s="2">
        <f>'[1]Katalog OŠ'!ICD690</f>
        <v>0</v>
      </c>
      <c r="ICE94" s="2">
        <f>'[1]Katalog OŠ'!ICE690</f>
        <v>0</v>
      </c>
      <c r="ICF94" s="2">
        <f>'[1]Katalog OŠ'!ICF690</f>
        <v>0</v>
      </c>
      <c r="ICG94" s="2">
        <f>'[1]Katalog OŠ'!ICG690</f>
        <v>0</v>
      </c>
      <c r="ICH94" s="2">
        <f>'[1]Katalog OŠ'!ICH690</f>
        <v>0</v>
      </c>
      <c r="ICI94" s="2">
        <f>'[1]Katalog OŠ'!ICI690</f>
        <v>0</v>
      </c>
      <c r="ICJ94" s="2">
        <f>'[1]Katalog OŠ'!ICJ690</f>
        <v>0</v>
      </c>
      <c r="ICK94" s="2">
        <f>'[1]Katalog OŠ'!ICK690</f>
        <v>0</v>
      </c>
      <c r="ICL94" s="2">
        <f>'[1]Katalog OŠ'!ICL690</f>
        <v>0</v>
      </c>
      <c r="ICM94" s="2">
        <f>'[1]Katalog OŠ'!ICM690</f>
        <v>0</v>
      </c>
      <c r="ICN94" s="2">
        <f>'[1]Katalog OŠ'!ICN690</f>
        <v>0</v>
      </c>
      <c r="ICO94" s="2">
        <f>'[1]Katalog OŠ'!ICO690</f>
        <v>0</v>
      </c>
      <c r="ICP94" s="2">
        <f>'[1]Katalog OŠ'!ICP690</f>
        <v>0</v>
      </c>
      <c r="ICQ94" s="2">
        <f>'[1]Katalog OŠ'!ICQ690</f>
        <v>0</v>
      </c>
      <c r="ICR94" s="2">
        <f>'[1]Katalog OŠ'!ICR690</f>
        <v>0</v>
      </c>
      <c r="ICS94" s="2">
        <f>'[1]Katalog OŠ'!ICS690</f>
        <v>0</v>
      </c>
      <c r="ICT94" s="2">
        <f>'[1]Katalog OŠ'!ICT690</f>
        <v>0</v>
      </c>
      <c r="ICU94" s="2">
        <f>'[1]Katalog OŠ'!ICU690</f>
        <v>0</v>
      </c>
      <c r="ICV94" s="2">
        <f>'[1]Katalog OŠ'!ICV690</f>
        <v>0</v>
      </c>
      <c r="ICW94" s="2">
        <f>'[1]Katalog OŠ'!ICW690</f>
        <v>0</v>
      </c>
      <c r="ICX94" s="2">
        <f>'[1]Katalog OŠ'!ICX690</f>
        <v>0</v>
      </c>
      <c r="ICY94" s="2">
        <f>'[1]Katalog OŠ'!ICY690</f>
        <v>0</v>
      </c>
      <c r="ICZ94" s="2">
        <f>'[1]Katalog OŠ'!ICZ690</f>
        <v>0</v>
      </c>
      <c r="IDA94" s="2">
        <f>'[1]Katalog OŠ'!IDA690</f>
        <v>0</v>
      </c>
      <c r="IDB94" s="2">
        <f>'[1]Katalog OŠ'!IDB690</f>
        <v>0</v>
      </c>
      <c r="IDC94" s="2">
        <f>'[1]Katalog OŠ'!IDC690</f>
        <v>0</v>
      </c>
      <c r="IDD94" s="2">
        <f>'[1]Katalog OŠ'!IDD690</f>
        <v>0</v>
      </c>
      <c r="IDE94" s="2">
        <f>'[1]Katalog OŠ'!IDE690</f>
        <v>0</v>
      </c>
      <c r="IDF94" s="2">
        <f>'[1]Katalog OŠ'!IDF690</f>
        <v>0</v>
      </c>
      <c r="IDG94" s="2">
        <f>'[1]Katalog OŠ'!IDG690</f>
        <v>0</v>
      </c>
      <c r="IDH94" s="2">
        <f>'[1]Katalog OŠ'!IDH690</f>
        <v>0</v>
      </c>
      <c r="IDI94" s="2">
        <f>'[1]Katalog OŠ'!IDI690</f>
        <v>0</v>
      </c>
      <c r="IDJ94" s="2">
        <f>'[1]Katalog OŠ'!IDJ690</f>
        <v>0</v>
      </c>
      <c r="IDK94" s="2">
        <f>'[1]Katalog OŠ'!IDK690</f>
        <v>0</v>
      </c>
      <c r="IDL94" s="2">
        <f>'[1]Katalog OŠ'!IDL690</f>
        <v>0</v>
      </c>
      <c r="IDM94" s="2">
        <f>'[1]Katalog OŠ'!IDM690</f>
        <v>0</v>
      </c>
      <c r="IDN94" s="2">
        <f>'[1]Katalog OŠ'!IDN690</f>
        <v>0</v>
      </c>
      <c r="IDO94" s="2">
        <f>'[1]Katalog OŠ'!IDO690</f>
        <v>0</v>
      </c>
      <c r="IDP94" s="2">
        <f>'[1]Katalog OŠ'!IDP690</f>
        <v>0</v>
      </c>
      <c r="IDQ94" s="2">
        <f>'[1]Katalog OŠ'!IDQ690</f>
        <v>0</v>
      </c>
      <c r="IDR94" s="2">
        <f>'[1]Katalog OŠ'!IDR690</f>
        <v>0</v>
      </c>
      <c r="IDS94" s="2">
        <f>'[1]Katalog OŠ'!IDS690</f>
        <v>0</v>
      </c>
      <c r="IDT94" s="2">
        <f>'[1]Katalog OŠ'!IDT690</f>
        <v>0</v>
      </c>
      <c r="IDU94" s="2">
        <f>'[1]Katalog OŠ'!IDU690</f>
        <v>0</v>
      </c>
      <c r="IDV94" s="2">
        <f>'[1]Katalog OŠ'!IDV690</f>
        <v>0</v>
      </c>
      <c r="IDW94" s="2">
        <f>'[1]Katalog OŠ'!IDW690</f>
        <v>0</v>
      </c>
      <c r="IDX94" s="2">
        <f>'[1]Katalog OŠ'!IDX690</f>
        <v>0</v>
      </c>
      <c r="IDY94" s="2">
        <f>'[1]Katalog OŠ'!IDY690</f>
        <v>0</v>
      </c>
      <c r="IDZ94" s="2">
        <f>'[1]Katalog OŠ'!IDZ690</f>
        <v>0</v>
      </c>
      <c r="IEA94" s="2">
        <f>'[1]Katalog OŠ'!IEA690</f>
        <v>0</v>
      </c>
      <c r="IEB94" s="2">
        <f>'[1]Katalog OŠ'!IEB690</f>
        <v>0</v>
      </c>
      <c r="IEC94" s="2">
        <f>'[1]Katalog OŠ'!IEC690</f>
        <v>0</v>
      </c>
      <c r="IED94" s="2">
        <f>'[1]Katalog OŠ'!IED690</f>
        <v>0</v>
      </c>
      <c r="IEE94" s="2">
        <f>'[1]Katalog OŠ'!IEE690</f>
        <v>0</v>
      </c>
      <c r="IEF94" s="2">
        <f>'[1]Katalog OŠ'!IEF690</f>
        <v>0</v>
      </c>
      <c r="IEG94" s="2">
        <f>'[1]Katalog OŠ'!IEG690</f>
        <v>0</v>
      </c>
      <c r="IEH94" s="2">
        <f>'[1]Katalog OŠ'!IEH690</f>
        <v>0</v>
      </c>
      <c r="IEI94" s="2">
        <f>'[1]Katalog OŠ'!IEI690</f>
        <v>0</v>
      </c>
      <c r="IEJ94" s="2">
        <f>'[1]Katalog OŠ'!IEJ690</f>
        <v>0</v>
      </c>
      <c r="IEK94" s="2">
        <f>'[1]Katalog OŠ'!IEK690</f>
        <v>0</v>
      </c>
      <c r="IEL94" s="2">
        <f>'[1]Katalog OŠ'!IEL690</f>
        <v>0</v>
      </c>
      <c r="IEM94" s="2">
        <f>'[1]Katalog OŠ'!IEM690</f>
        <v>0</v>
      </c>
      <c r="IEN94" s="2">
        <f>'[1]Katalog OŠ'!IEN690</f>
        <v>0</v>
      </c>
      <c r="IEO94" s="2">
        <f>'[1]Katalog OŠ'!IEO690</f>
        <v>0</v>
      </c>
      <c r="IEP94" s="2">
        <f>'[1]Katalog OŠ'!IEP690</f>
        <v>0</v>
      </c>
      <c r="IEQ94" s="2">
        <f>'[1]Katalog OŠ'!IEQ690</f>
        <v>0</v>
      </c>
      <c r="IER94" s="2">
        <f>'[1]Katalog OŠ'!IER690</f>
        <v>0</v>
      </c>
      <c r="IES94" s="2">
        <f>'[1]Katalog OŠ'!IES690</f>
        <v>0</v>
      </c>
      <c r="IET94" s="2">
        <f>'[1]Katalog OŠ'!IET690</f>
        <v>0</v>
      </c>
      <c r="IEU94" s="2">
        <f>'[1]Katalog OŠ'!IEU690</f>
        <v>0</v>
      </c>
      <c r="IEV94" s="2">
        <f>'[1]Katalog OŠ'!IEV690</f>
        <v>0</v>
      </c>
      <c r="IEW94" s="2">
        <f>'[1]Katalog OŠ'!IEW690</f>
        <v>0</v>
      </c>
      <c r="IEX94" s="2">
        <f>'[1]Katalog OŠ'!IEX690</f>
        <v>0</v>
      </c>
      <c r="IEY94" s="2">
        <f>'[1]Katalog OŠ'!IEY690</f>
        <v>0</v>
      </c>
      <c r="IEZ94" s="2">
        <f>'[1]Katalog OŠ'!IEZ690</f>
        <v>0</v>
      </c>
      <c r="IFA94" s="2">
        <f>'[1]Katalog OŠ'!IFA690</f>
        <v>0</v>
      </c>
      <c r="IFB94" s="2">
        <f>'[1]Katalog OŠ'!IFB690</f>
        <v>0</v>
      </c>
      <c r="IFC94" s="2">
        <f>'[1]Katalog OŠ'!IFC690</f>
        <v>0</v>
      </c>
      <c r="IFD94" s="2">
        <f>'[1]Katalog OŠ'!IFD690</f>
        <v>0</v>
      </c>
      <c r="IFE94" s="2">
        <f>'[1]Katalog OŠ'!IFE690</f>
        <v>0</v>
      </c>
      <c r="IFF94" s="2">
        <f>'[1]Katalog OŠ'!IFF690</f>
        <v>0</v>
      </c>
      <c r="IFG94" s="2">
        <f>'[1]Katalog OŠ'!IFG690</f>
        <v>0</v>
      </c>
      <c r="IFH94" s="2">
        <f>'[1]Katalog OŠ'!IFH690</f>
        <v>0</v>
      </c>
      <c r="IFI94" s="2">
        <f>'[1]Katalog OŠ'!IFI690</f>
        <v>0</v>
      </c>
      <c r="IFJ94" s="2">
        <f>'[1]Katalog OŠ'!IFJ690</f>
        <v>0</v>
      </c>
      <c r="IFK94" s="2">
        <f>'[1]Katalog OŠ'!IFK690</f>
        <v>0</v>
      </c>
      <c r="IFL94" s="2">
        <f>'[1]Katalog OŠ'!IFL690</f>
        <v>0</v>
      </c>
      <c r="IFM94" s="2">
        <f>'[1]Katalog OŠ'!IFM690</f>
        <v>0</v>
      </c>
      <c r="IFN94" s="2">
        <f>'[1]Katalog OŠ'!IFN690</f>
        <v>0</v>
      </c>
      <c r="IFO94" s="2">
        <f>'[1]Katalog OŠ'!IFO690</f>
        <v>0</v>
      </c>
      <c r="IFP94" s="2">
        <f>'[1]Katalog OŠ'!IFP690</f>
        <v>0</v>
      </c>
      <c r="IFQ94" s="2">
        <f>'[1]Katalog OŠ'!IFQ690</f>
        <v>0</v>
      </c>
      <c r="IFR94" s="2">
        <f>'[1]Katalog OŠ'!IFR690</f>
        <v>0</v>
      </c>
      <c r="IFS94" s="2">
        <f>'[1]Katalog OŠ'!IFS690</f>
        <v>0</v>
      </c>
      <c r="IFT94" s="2">
        <f>'[1]Katalog OŠ'!IFT690</f>
        <v>0</v>
      </c>
      <c r="IFU94" s="2">
        <f>'[1]Katalog OŠ'!IFU690</f>
        <v>0</v>
      </c>
      <c r="IFV94" s="2">
        <f>'[1]Katalog OŠ'!IFV690</f>
        <v>0</v>
      </c>
      <c r="IFW94" s="2">
        <f>'[1]Katalog OŠ'!IFW690</f>
        <v>0</v>
      </c>
      <c r="IFX94" s="2">
        <f>'[1]Katalog OŠ'!IFX690</f>
        <v>0</v>
      </c>
      <c r="IFY94" s="2">
        <f>'[1]Katalog OŠ'!IFY690</f>
        <v>0</v>
      </c>
      <c r="IFZ94" s="2">
        <f>'[1]Katalog OŠ'!IFZ690</f>
        <v>0</v>
      </c>
      <c r="IGA94" s="2">
        <f>'[1]Katalog OŠ'!IGA690</f>
        <v>0</v>
      </c>
      <c r="IGB94" s="2">
        <f>'[1]Katalog OŠ'!IGB690</f>
        <v>0</v>
      </c>
      <c r="IGC94" s="2">
        <f>'[1]Katalog OŠ'!IGC690</f>
        <v>0</v>
      </c>
      <c r="IGD94" s="2">
        <f>'[1]Katalog OŠ'!IGD690</f>
        <v>0</v>
      </c>
      <c r="IGE94" s="2">
        <f>'[1]Katalog OŠ'!IGE690</f>
        <v>0</v>
      </c>
      <c r="IGF94" s="2">
        <f>'[1]Katalog OŠ'!IGF690</f>
        <v>0</v>
      </c>
      <c r="IGG94" s="2">
        <f>'[1]Katalog OŠ'!IGG690</f>
        <v>0</v>
      </c>
      <c r="IGH94" s="2">
        <f>'[1]Katalog OŠ'!IGH690</f>
        <v>0</v>
      </c>
      <c r="IGI94" s="2">
        <f>'[1]Katalog OŠ'!IGI690</f>
        <v>0</v>
      </c>
      <c r="IGJ94" s="2">
        <f>'[1]Katalog OŠ'!IGJ690</f>
        <v>0</v>
      </c>
      <c r="IGK94" s="2">
        <f>'[1]Katalog OŠ'!IGK690</f>
        <v>0</v>
      </c>
      <c r="IGL94" s="2">
        <f>'[1]Katalog OŠ'!IGL690</f>
        <v>0</v>
      </c>
      <c r="IGM94" s="2">
        <f>'[1]Katalog OŠ'!IGM690</f>
        <v>0</v>
      </c>
      <c r="IGN94" s="2">
        <f>'[1]Katalog OŠ'!IGN690</f>
        <v>0</v>
      </c>
      <c r="IGO94" s="2">
        <f>'[1]Katalog OŠ'!IGO690</f>
        <v>0</v>
      </c>
      <c r="IGP94" s="2">
        <f>'[1]Katalog OŠ'!IGP690</f>
        <v>0</v>
      </c>
      <c r="IGQ94" s="2">
        <f>'[1]Katalog OŠ'!IGQ690</f>
        <v>0</v>
      </c>
      <c r="IGR94" s="2">
        <f>'[1]Katalog OŠ'!IGR690</f>
        <v>0</v>
      </c>
      <c r="IGS94" s="2">
        <f>'[1]Katalog OŠ'!IGS690</f>
        <v>0</v>
      </c>
      <c r="IGT94" s="2">
        <f>'[1]Katalog OŠ'!IGT690</f>
        <v>0</v>
      </c>
      <c r="IGU94" s="2">
        <f>'[1]Katalog OŠ'!IGU690</f>
        <v>0</v>
      </c>
      <c r="IGV94" s="2">
        <f>'[1]Katalog OŠ'!IGV690</f>
        <v>0</v>
      </c>
      <c r="IGW94" s="2">
        <f>'[1]Katalog OŠ'!IGW690</f>
        <v>0</v>
      </c>
      <c r="IGX94" s="2">
        <f>'[1]Katalog OŠ'!IGX690</f>
        <v>0</v>
      </c>
      <c r="IGY94" s="2">
        <f>'[1]Katalog OŠ'!IGY690</f>
        <v>0</v>
      </c>
      <c r="IGZ94" s="2">
        <f>'[1]Katalog OŠ'!IGZ690</f>
        <v>0</v>
      </c>
      <c r="IHA94" s="2">
        <f>'[1]Katalog OŠ'!IHA690</f>
        <v>0</v>
      </c>
      <c r="IHB94" s="2">
        <f>'[1]Katalog OŠ'!IHB690</f>
        <v>0</v>
      </c>
      <c r="IHC94" s="2">
        <f>'[1]Katalog OŠ'!IHC690</f>
        <v>0</v>
      </c>
      <c r="IHD94" s="2">
        <f>'[1]Katalog OŠ'!IHD690</f>
        <v>0</v>
      </c>
      <c r="IHE94" s="2">
        <f>'[1]Katalog OŠ'!IHE690</f>
        <v>0</v>
      </c>
      <c r="IHF94" s="2">
        <f>'[1]Katalog OŠ'!IHF690</f>
        <v>0</v>
      </c>
      <c r="IHG94" s="2">
        <f>'[1]Katalog OŠ'!IHG690</f>
        <v>0</v>
      </c>
      <c r="IHH94" s="2">
        <f>'[1]Katalog OŠ'!IHH690</f>
        <v>0</v>
      </c>
      <c r="IHI94" s="2">
        <f>'[1]Katalog OŠ'!IHI690</f>
        <v>0</v>
      </c>
      <c r="IHJ94" s="2">
        <f>'[1]Katalog OŠ'!IHJ690</f>
        <v>0</v>
      </c>
      <c r="IHK94" s="2">
        <f>'[1]Katalog OŠ'!IHK690</f>
        <v>0</v>
      </c>
      <c r="IHL94" s="2">
        <f>'[1]Katalog OŠ'!IHL690</f>
        <v>0</v>
      </c>
      <c r="IHM94" s="2">
        <f>'[1]Katalog OŠ'!IHM690</f>
        <v>0</v>
      </c>
      <c r="IHN94" s="2">
        <f>'[1]Katalog OŠ'!IHN690</f>
        <v>0</v>
      </c>
      <c r="IHO94" s="2">
        <f>'[1]Katalog OŠ'!IHO690</f>
        <v>0</v>
      </c>
      <c r="IHP94" s="2">
        <f>'[1]Katalog OŠ'!IHP690</f>
        <v>0</v>
      </c>
      <c r="IHQ94" s="2">
        <f>'[1]Katalog OŠ'!IHQ690</f>
        <v>0</v>
      </c>
      <c r="IHR94" s="2">
        <f>'[1]Katalog OŠ'!IHR690</f>
        <v>0</v>
      </c>
      <c r="IHS94" s="2">
        <f>'[1]Katalog OŠ'!IHS690</f>
        <v>0</v>
      </c>
      <c r="IHT94" s="2">
        <f>'[1]Katalog OŠ'!IHT690</f>
        <v>0</v>
      </c>
      <c r="IHU94" s="2">
        <f>'[1]Katalog OŠ'!IHU690</f>
        <v>0</v>
      </c>
      <c r="IHV94" s="2">
        <f>'[1]Katalog OŠ'!IHV690</f>
        <v>0</v>
      </c>
      <c r="IHW94" s="2">
        <f>'[1]Katalog OŠ'!IHW690</f>
        <v>0</v>
      </c>
      <c r="IHX94" s="2">
        <f>'[1]Katalog OŠ'!IHX690</f>
        <v>0</v>
      </c>
      <c r="IHY94" s="2">
        <f>'[1]Katalog OŠ'!IHY690</f>
        <v>0</v>
      </c>
      <c r="IHZ94" s="2">
        <f>'[1]Katalog OŠ'!IHZ690</f>
        <v>0</v>
      </c>
      <c r="IIA94" s="2">
        <f>'[1]Katalog OŠ'!IIA690</f>
        <v>0</v>
      </c>
      <c r="IIB94" s="2">
        <f>'[1]Katalog OŠ'!IIB690</f>
        <v>0</v>
      </c>
      <c r="IIC94" s="2">
        <f>'[1]Katalog OŠ'!IIC690</f>
        <v>0</v>
      </c>
      <c r="IID94" s="2">
        <f>'[1]Katalog OŠ'!IID690</f>
        <v>0</v>
      </c>
      <c r="IIE94" s="2">
        <f>'[1]Katalog OŠ'!IIE690</f>
        <v>0</v>
      </c>
      <c r="IIF94" s="2">
        <f>'[1]Katalog OŠ'!IIF690</f>
        <v>0</v>
      </c>
      <c r="IIG94" s="2">
        <f>'[1]Katalog OŠ'!IIG690</f>
        <v>0</v>
      </c>
      <c r="IIH94" s="2">
        <f>'[1]Katalog OŠ'!IIH690</f>
        <v>0</v>
      </c>
      <c r="III94" s="2">
        <f>'[1]Katalog OŠ'!III690</f>
        <v>0</v>
      </c>
      <c r="IIJ94" s="2">
        <f>'[1]Katalog OŠ'!IIJ690</f>
        <v>0</v>
      </c>
      <c r="IIK94" s="2">
        <f>'[1]Katalog OŠ'!IIK690</f>
        <v>0</v>
      </c>
      <c r="IIL94" s="2">
        <f>'[1]Katalog OŠ'!IIL690</f>
        <v>0</v>
      </c>
      <c r="IIM94" s="2">
        <f>'[1]Katalog OŠ'!IIM690</f>
        <v>0</v>
      </c>
      <c r="IIN94" s="2">
        <f>'[1]Katalog OŠ'!IIN690</f>
        <v>0</v>
      </c>
      <c r="IIO94" s="2">
        <f>'[1]Katalog OŠ'!IIO690</f>
        <v>0</v>
      </c>
      <c r="IIP94" s="2">
        <f>'[1]Katalog OŠ'!IIP690</f>
        <v>0</v>
      </c>
      <c r="IIQ94" s="2">
        <f>'[1]Katalog OŠ'!IIQ690</f>
        <v>0</v>
      </c>
      <c r="IIR94" s="2">
        <f>'[1]Katalog OŠ'!IIR690</f>
        <v>0</v>
      </c>
      <c r="IIS94" s="2">
        <f>'[1]Katalog OŠ'!IIS690</f>
        <v>0</v>
      </c>
      <c r="IIT94" s="2">
        <f>'[1]Katalog OŠ'!IIT690</f>
        <v>0</v>
      </c>
      <c r="IIU94" s="2">
        <f>'[1]Katalog OŠ'!IIU690</f>
        <v>0</v>
      </c>
      <c r="IIV94" s="2">
        <f>'[1]Katalog OŠ'!IIV690</f>
        <v>0</v>
      </c>
      <c r="IIW94" s="2">
        <f>'[1]Katalog OŠ'!IIW690</f>
        <v>0</v>
      </c>
      <c r="IIX94" s="2">
        <f>'[1]Katalog OŠ'!IIX690</f>
        <v>0</v>
      </c>
      <c r="IIY94" s="2">
        <f>'[1]Katalog OŠ'!IIY690</f>
        <v>0</v>
      </c>
      <c r="IIZ94" s="2">
        <f>'[1]Katalog OŠ'!IIZ690</f>
        <v>0</v>
      </c>
      <c r="IJA94" s="2">
        <f>'[1]Katalog OŠ'!IJA690</f>
        <v>0</v>
      </c>
      <c r="IJB94" s="2">
        <f>'[1]Katalog OŠ'!IJB690</f>
        <v>0</v>
      </c>
      <c r="IJC94" s="2">
        <f>'[1]Katalog OŠ'!IJC690</f>
        <v>0</v>
      </c>
      <c r="IJD94" s="2">
        <f>'[1]Katalog OŠ'!IJD690</f>
        <v>0</v>
      </c>
      <c r="IJE94" s="2">
        <f>'[1]Katalog OŠ'!IJE690</f>
        <v>0</v>
      </c>
      <c r="IJF94" s="2">
        <f>'[1]Katalog OŠ'!IJF690</f>
        <v>0</v>
      </c>
      <c r="IJG94" s="2">
        <f>'[1]Katalog OŠ'!IJG690</f>
        <v>0</v>
      </c>
      <c r="IJH94" s="2">
        <f>'[1]Katalog OŠ'!IJH690</f>
        <v>0</v>
      </c>
      <c r="IJI94" s="2">
        <f>'[1]Katalog OŠ'!IJI690</f>
        <v>0</v>
      </c>
      <c r="IJJ94" s="2">
        <f>'[1]Katalog OŠ'!IJJ690</f>
        <v>0</v>
      </c>
      <c r="IJK94" s="2">
        <f>'[1]Katalog OŠ'!IJK690</f>
        <v>0</v>
      </c>
      <c r="IJL94" s="2">
        <f>'[1]Katalog OŠ'!IJL690</f>
        <v>0</v>
      </c>
      <c r="IJM94" s="2">
        <f>'[1]Katalog OŠ'!IJM690</f>
        <v>0</v>
      </c>
      <c r="IJN94" s="2">
        <f>'[1]Katalog OŠ'!IJN690</f>
        <v>0</v>
      </c>
      <c r="IJO94" s="2">
        <f>'[1]Katalog OŠ'!IJO690</f>
        <v>0</v>
      </c>
      <c r="IJP94" s="2">
        <f>'[1]Katalog OŠ'!IJP690</f>
        <v>0</v>
      </c>
      <c r="IJQ94" s="2">
        <f>'[1]Katalog OŠ'!IJQ690</f>
        <v>0</v>
      </c>
      <c r="IJR94" s="2">
        <f>'[1]Katalog OŠ'!IJR690</f>
        <v>0</v>
      </c>
      <c r="IJS94" s="2">
        <f>'[1]Katalog OŠ'!IJS690</f>
        <v>0</v>
      </c>
      <c r="IJT94" s="2">
        <f>'[1]Katalog OŠ'!IJT690</f>
        <v>0</v>
      </c>
      <c r="IJU94" s="2">
        <f>'[1]Katalog OŠ'!IJU690</f>
        <v>0</v>
      </c>
      <c r="IJV94" s="2">
        <f>'[1]Katalog OŠ'!IJV690</f>
        <v>0</v>
      </c>
      <c r="IJW94" s="2">
        <f>'[1]Katalog OŠ'!IJW690</f>
        <v>0</v>
      </c>
      <c r="IJX94" s="2">
        <f>'[1]Katalog OŠ'!IJX690</f>
        <v>0</v>
      </c>
      <c r="IJY94" s="2">
        <f>'[1]Katalog OŠ'!IJY690</f>
        <v>0</v>
      </c>
      <c r="IJZ94" s="2">
        <f>'[1]Katalog OŠ'!IJZ690</f>
        <v>0</v>
      </c>
      <c r="IKA94" s="2">
        <f>'[1]Katalog OŠ'!IKA690</f>
        <v>0</v>
      </c>
      <c r="IKB94" s="2">
        <f>'[1]Katalog OŠ'!IKB690</f>
        <v>0</v>
      </c>
      <c r="IKC94" s="2">
        <f>'[1]Katalog OŠ'!IKC690</f>
        <v>0</v>
      </c>
      <c r="IKD94" s="2">
        <f>'[1]Katalog OŠ'!IKD690</f>
        <v>0</v>
      </c>
      <c r="IKE94" s="2">
        <f>'[1]Katalog OŠ'!IKE690</f>
        <v>0</v>
      </c>
      <c r="IKF94" s="2">
        <f>'[1]Katalog OŠ'!IKF690</f>
        <v>0</v>
      </c>
      <c r="IKG94" s="2">
        <f>'[1]Katalog OŠ'!IKG690</f>
        <v>0</v>
      </c>
      <c r="IKH94" s="2">
        <f>'[1]Katalog OŠ'!IKH690</f>
        <v>0</v>
      </c>
      <c r="IKI94" s="2">
        <f>'[1]Katalog OŠ'!IKI690</f>
        <v>0</v>
      </c>
      <c r="IKJ94" s="2">
        <f>'[1]Katalog OŠ'!IKJ690</f>
        <v>0</v>
      </c>
      <c r="IKK94" s="2">
        <f>'[1]Katalog OŠ'!IKK690</f>
        <v>0</v>
      </c>
      <c r="IKL94" s="2">
        <f>'[1]Katalog OŠ'!IKL690</f>
        <v>0</v>
      </c>
      <c r="IKM94" s="2">
        <f>'[1]Katalog OŠ'!IKM690</f>
        <v>0</v>
      </c>
      <c r="IKN94" s="2">
        <f>'[1]Katalog OŠ'!IKN690</f>
        <v>0</v>
      </c>
      <c r="IKO94" s="2">
        <f>'[1]Katalog OŠ'!IKO690</f>
        <v>0</v>
      </c>
      <c r="IKP94" s="2">
        <f>'[1]Katalog OŠ'!IKP690</f>
        <v>0</v>
      </c>
      <c r="IKQ94" s="2">
        <f>'[1]Katalog OŠ'!IKQ690</f>
        <v>0</v>
      </c>
      <c r="IKR94" s="2">
        <f>'[1]Katalog OŠ'!IKR690</f>
        <v>0</v>
      </c>
      <c r="IKS94" s="2">
        <f>'[1]Katalog OŠ'!IKS690</f>
        <v>0</v>
      </c>
      <c r="IKT94" s="2">
        <f>'[1]Katalog OŠ'!IKT690</f>
        <v>0</v>
      </c>
      <c r="IKU94" s="2">
        <f>'[1]Katalog OŠ'!IKU690</f>
        <v>0</v>
      </c>
      <c r="IKV94" s="2">
        <f>'[1]Katalog OŠ'!IKV690</f>
        <v>0</v>
      </c>
      <c r="IKW94" s="2">
        <f>'[1]Katalog OŠ'!IKW690</f>
        <v>0</v>
      </c>
      <c r="IKX94" s="2">
        <f>'[1]Katalog OŠ'!IKX690</f>
        <v>0</v>
      </c>
      <c r="IKY94" s="2">
        <f>'[1]Katalog OŠ'!IKY690</f>
        <v>0</v>
      </c>
      <c r="IKZ94" s="2">
        <f>'[1]Katalog OŠ'!IKZ690</f>
        <v>0</v>
      </c>
      <c r="ILA94" s="2">
        <f>'[1]Katalog OŠ'!ILA690</f>
        <v>0</v>
      </c>
      <c r="ILB94" s="2">
        <f>'[1]Katalog OŠ'!ILB690</f>
        <v>0</v>
      </c>
      <c r="ILC94" s="2">
        <f>'[1]Katalog OŠ'!ILC690</f>
        <v>0</v>
      </c>
      <c r="ILD94" s="2">
        <f>'[1]Katalog OŠ'!ILD690</f>
        <v>0</v>
      </c>
      <c r="ILE94" s="2">
        <f>'[1]Katalog OŠ'!ILE690</f>
        <v>0</v>
      </c>
      <c r="ILF94" s="2">
        <f>'[1]Katalog OŠ'!ILF690</f>
        <v>0</v>
      </c>
      <c r="ILG94" s="2">
        <f>'[1]Katalog OŠ'!ILG690</f>
        <v>0</v>
      </c>
      <c r="ILH94" s="2">
        <f>'[1]Katalog OŠ'!ILH690</f>
        <v>0</v>
      </c>
      <c r="ILI94" s="2">
        <f>'[1]Katalog OŠ'!ILI690</f>
        <v>0</v>
      </c>
      <c r="ILJ94" s="2">
        <f>'[1]Katalog OŠ'!ILJ690</f>
        <v>0</v>
      </c>
      <c r="ILK94" s="2">
        <f>'[1]Katalog OŠ'!ILK690</f>
        <v>0</v>
      </c>
      <c r="ILL94" s="2">
        <f>'[1]Katalog OŠ'!ILL690</f>
        <v>0</v>
      </c>
      <c r="ILM94" s="2">
        <f>'[1]Katalog OŠ'!ILM690</f>
        <v>0</v>
      </c>
      <c r="ILN94" s="2">
        <f>'[1]Katalog OŠ'!ILN690</f>
        <v>0</v>
      </c>
      <c r="ILO94" s="2">
        <f>'[1]Katalog OŠ'!ILO690</f>
        <v>0</v>
      </c>
      <c r="ILP94" s="2">
        <f>'[1]Katalog OŠ'!ILP690</f>
        <v>0</v>
      </c>
      <c r="ILQ94" s="2">
        <f>'[1]Katalog OŠ'!ILQ690</f>
        <v>0</v>
      </c>
      <c r="ILR94" s="2">
        <f>'[1]Katalog OŠ'!ILR690</f>
        <v>0</v>
      </c>
      <c r="ILS94" s="2">
        <f>'[1]Katalog OŠ'!ILS690</f>
        <v>0</v>
      </c>
      <c r="ILT94" s="2">
        <f>'[1]Katalog OŠ'!ILT690</f>
        <v>0</v>
      </c>
      <c r="ILU94" s="2">
        <f>'[1]Katalog OŠ'!ILU690</f>
        <v>0</v>
      </c>
      <c r="ILV94" s="2">
        <f>'[1]Katalog OŠ'!ILV690</f>
        <v>0</v>
      </c>
      <c r="ILW94" s="2">
        <f>'[1]Katalog OŠ'!ILW690</f>
        <v>0</v>
      </c>
      <c r="ILX94" s="2">
        <f>'[1]Katalog OŠ'!ILX690</f>
        <v>0</v>
      </c>
      <c r="ILY94" s="2">
        <f>'[1]Katalog OŠ'!ILY690</f>
        <v>0</v>
      </c>
      <c r="ILZ94" s="2">
        <f>'[1]Katalog OŠ'!ILZ690</f>
        <v>0</v>
      </c>
      <c r="IMA94" s="2">
        <f>'[1]Katalog OŠ'!IMA690</f>
        <v>0</v>
      </c>
      <c r="IMB94" s="2">
        <f>'[1]Katalog OŠ'!IMB690</f>
        <v>0</v>
      </c>
      <c r="IMC94" s="2">
        <f>'[1]Katalog OŠ'!IMC690</f>
        <v>0</v>
      </c>
      <c r="IMD94" s="2">
        <f>'[1]Katalog OŠ'!IMD690</f>
        <v>0</v>
      </c>
      <c r="IME94" s="2">
        <f>'[1]Katalog OŠ'!IME690</f>
        <v>0</v>
      </c>
      <c r="IMF94" s="2">
        <f>'[1]Katalog OŠ'!IMF690</f>
        <v>0</v>
      </c>
      <c r="IMG94" s="2">
        <f>'[1]Katalog OŠ'!IMG690</f>
        <v>0</v>
      </c>
      <c r="IMH94" s="2">
        <f>'[1]Katalog OŠ'!IMH690</f>
        <v>0</v>
      </c>
      <c r="IMI94" s="2">
        <f>'[1]Katalog OŠ'!IMI690</f>
        <v>0</v>
      </c>
      <c r="IMJ94" s="2">
        <f>'[1]Katalog OŠ'!IMJ690</f>
        <v>0</v>
      </c>
      <c r="IMK94" s="2">
        <f>'[1]Katalog OŠ'!IMK690</f>
        <v>0</v>
      </c>
      <c r="IML94" s="2">
        <f>'[1]Katalog OŠ'!IML690</f>
        <v>0</v>
      </c>
      <c r="IMM94" s="2">
        <f>'[1]Katalog OŠ'!IMM690</f>
        <v>0</v>
      </c>
      <c r="IMN94" s="2">
        <f>'[1]Katalog OŠ'!IMN690</f>
        <v>0</v>
      </c>
      <c r="IMO94" s="2">
        <f>'[1]Katalog OŠ'!IMO690</f>
        <v>0</v>
      </c>
      <c r="IMP94" s="2">
        <f>'[1]Katalog OŠ'!IMP690</f>
        <v>0</v>
      </c>
      <c r="IMQ94" s="2">
        <f>'[1]Katalog OŠ'!IMQ690</f>
        <v>0</v>
      </c>
      <c r="IMR94" s="2">
        <f>'[1]Katalog OŠ'!IMR690</f>
        <v>0</v>
      </c>
      <c r="IMS94" s="2">
        <f>'[1]Katalog OŠ'!IMS690</f>
        <v>0</v>
      </c>
      <c r="IMT94" s="2">
        <f>'[1]Katalog OŠ'!IMT690</f>
        <v>0</v>
      </c>
      <c r="IMU94" s="2">
        <f>'[1]Katalog OŠ'!IMU690</f>
        <v>0</v>
      </c>
      <c r="IMV94" s="2">
        <f>'[1]Katalog OŠ'!IMV690</f>
        <v>0</v>
      </c>
      <c r="IMW94" s="2">
        <f>'[1]Katalog OŠ'!IMW690</f>
        <v>0</v>
      </c>
      <c r="IMX94" s="2">
        <f>'[1]Katalog OŠ'!IMX690</f>
        <v>0</v>
      </c>
      <c r="IMY94" s="2">
        <f>'[1]Katalog OŠ'!IMY690</f>
        <v>0</v>
      </c>
      <c r="IMZ94" s="2">
        <f>'[1]Katalog OŠ'!IMZ690</f>
        <v>0</v>
      </c>
      <c r="INA94" s="2">
        <f>'[1]Katalog OŠ'!INA690</f>
        <v>0</v>
      </c>
      <c r="INB94" s="2">
        <f>'[1]Katalog OŠ'!INB690</f>
        <v>0</v>
      </c>
      <c r="INC94" s="2">
        <f>'[1]Katalog OŠ'!INC690</f>
        <v>0</v>
      </c>
      <c r="IND94" s="2">
        <f>'[1]Katalog OŠ'!IND690</f>
        <v>0</v>
      </c>
      <c r="INE94" s="2">
        <f>'[1]Katalog OŠ'!INE690</f>
        <v>0</v>
      </c>
      <c r="INF94" s="2">
        <f>'[1]Katalog OŠ'!INF690</f>
        <v>0</v>
      </c>
      <c r="ING94" s="2">
        <f>'[1]Katalog OŠ'!ING690</f>
        <v>0</v>
      </c>
      <c r="INH94" s="2">
        <f>'[1]Katalog OŠ'!INH690</f>
        <v>0</v>
      </c>
      <c r="INI94" s="2">
        <f>'[1]Katalog OŠ'!INI690</f>
        <v>0</v>
      </c>
      <c r="INJ94" s="2">
        <f>'[1]Katalog OŠ'!INJ690</f>
        <v>0</v>
      </c>
      <c r="INK94" s="2">
        <f>'[1]Katalog OŠ'!INK690</f>
        <v>0</v>
      </c>
      <c r="INL94" s="2">
        <f>'[1]Katalog OŠ'!INL690</f>
        <v>0</v>
      </c>
      <c r="INM94" s="2">
        <f>'[1]Katalog OŠ'!INM690</f>
        <v>0</v>
      </c>
      <c r="INN94" s="2">
        <f>'[1]Katalog OŠ'!INN690</f>
        <v>0</v>
      </c>
      <c r="INO94" s="2">
        <f>'[1]Katalog OŠ'!INO690</f>
        <v>0</v>
      </c>
      <c r="INP94" s="2">
        <f>'[1]Katalog OŠ'!INP690</f>
        <v>0</v>
      </c>
      <c r="INQ94" s="2">
        <f>'[1]Katalog OŠ'!INQ690</f>
        <v>0</v>
      </c>
      <c r="INR94" s="2">
        <f>'[1]Katalog OŠ'!INR690</f>
        <v>0</v>
      </c>
      <c r="INS94" s="2">
        <f>'[1]Katalog OŠ'!INS690</f>
        <v>0</v>
      </c>
      <c r="INT94" s="2">
        <f>'[1]Katalog OŠ'!INT690</f>
        <v>0</v>
      </c>
      <c r="INU94" s="2">
        <f>'[1]Katalog OŠ'!INU690</f>
        <v>0</v>
      </c>
      <c r="INV94" s="2">
        <f>'[1]Katalog OŠ'!INV690</f>
        <v>0</v>
      </c>
      <c r="INW94" s="2">
        <f>'[1]Katalog OŠ'!INW690</f>
        <v>0</v>
      </c>
      <c r="INX94" s="2">
        <f>'[1]Katalog OŠ'!INX690</f>
        <v>0</v>
      </c>
      <c r="INY94" s="2">
        <f>'[1]Katalog OŠ'!INY690</f>
        <v>0</v>
      </c>
      <c r="INZ94" s="2">
        <f>'[1]Katalog OŠ'!INZ690</f>
        <v>0</v>
      </c>
      <c r="IOA94" s="2">
        <f>'[1]Katalog OŠ'!IOA690</f>
        <v>0</v>
      </c>
      <c r="IOB94" s="2">
        <f>'[1]Katalog OŠ'!IOB690</f>
        <v>0</v>
      </c>
      <c r="IOC94" s="2">
        <f>'[1]Katalog OŠ'!IOC690</f>
        <v>0</v>
      </c>
      <c r="IOD94" s="2">
        <f>'[1]Katalog OŠ'!IOD690</f>
        <v>0</v>
      </c>
      <c r="IOE94" s="2">
        <f>'[1]Katalog OŠ'!IOE690</f>
        <v>0</v>
      </c>
      <c r="IOF94" s="2">
        <f>'[1]Katalog OŠ'!IOF690</f>
        <v>0</v>
      </c>
      <c r="IOG94" s="2">
        <f>'[1]Katalog OŠ'!IOG690</f>
        <v>0</v>
      </c>
      <c r="IOH94" s="2">
        <f>'[1]Katalog OŠ'!IOH690</f>
        <v>0</v>
      </c>
      <c r="IOI94" s="2">
        <f>'[1]Katalog OŠ'!IOI690</f>
        <v>0</v>
      </c>
      <c r="IOJ94" s="2">
        <f>'[1]Katalog OŠ'!IOJ690</f>
        <v>0</v>
      </c>
      <c r="IOK94" s="2">
        <f>'[1]Katalog OŠ'!IOK690</f>
        <v>0</v>
      </c>
      <c r="IOL94" s="2">
        <f>'[1]Katalog OŠ'!IOL690</f>
        <v>0</v>
      </c>
      <c r="IOM94" s="2">
        <f>'[1]Katalog OŠ'!IOM690</f>
        <v>0</v>
      </c>
      <c r="ION94" s="2">
        <f>'[1]Katalog OŠ'!ION690</f>
        <v>0</v>
      </c>
      <c r="IOO94" s="2">
        <f>'[1]Katalog OŠ'!IOO690</f>
        <v>0</v>
      </c>
      <c r="IOP94" s="2">
        <f>'[1]Katalog OŠ'!IOP690</f>
        <v>0</v>
      </c>
      <c r="IOQ94" s="2">
        <f>'[1]Katalog OŠ'!IOQ690</f>
        <v>0</v>
      </c>
      <c r="IOR94" s="2">
        <f>'[1]Katalog OŠ'!IOR690</f>
        <v>0</v>
      </c>
      <c r="IOS94" s="2">
        <f>'[1]Katalog OŠ'!IOS690</f>
        <v>0</v>
      </c>
      <c r="IOT94" s="2">
        <f>'[1]Katalog OŠ'!IOT690</f>
        <v>0</v>
      </c>
      <c r="IOU94" s="2">
        <f>'[1]Katalog OŠ'!IOU690</f>
        <v>0</v>
      </c>
      <c r="IOV94" s="2">
        <f>'[1]Katalog OŠ'!IOV690</f>
        <v>0</v>
      </c>
      <c r="IOW94" s="2">
        <f>'[1]Katalog OŠ'!IOW690</f>
        <v>0</v>
      </c>
      <c r="IOX94" s="2">
        <f>'[1]Katalog OŠ'!IOX690</f>
        <v>0</v>
      </c>
      <c r="IOY94" s="2">
        <f>'[1]Katalog OŠ'!IOY690</f>
        <v>0</v>
      </c>
      <c r="IOZ94" s="2">
        <f>'[1]Katalog OŠ'!IOZ690</f>
        <v>0</v>
      </c>
      <c r="IPA94" s="2">
        <f>'[1]Katalog OŠ'!IPA690</f>
        <v>0</v>
      </c>
      <c r="IPB94" s="2">
        <f>'[1]Katalog OŠ'!IPB690</f>
        <v>0</v>
      </c>
      <c r="IPC94" s="2">
        <f>'[1]Katalog OŠ'!IPC690</f>
        <v>0</v>
      </c>
      <c r="IPD94" s="2">
        <f>'[1]Katalog OŠ'!IPD690</f>
        <v>0</v>
      </c>
      <c r="IPE94" s="2">
        <f>'[1]Katalog OŠ'!IPE690</f>
        <v>0</v>
      </c>
      <c r="IPF94" s="2">
        <f>'[1]Katalog OŠ'!IPF690</f>
        <v>0</v>
      </c>
      <c r="IPG94" s="2">
        <f>'[1]Katalog OŠ'!IPG690</f>
        <v>0</v>
      </c>
      <c r="IPH94" s="2">
        <f>'[1]Katalog OŠ'!IPH690</f>
        <v>0</v>
      </c>
      <c r="IPI94" s="2">
        <f>'[1]Katalog OŠ'!IPI690</f>
        <v>0</v>
      </c>
      <c r="IPJ94" s="2">
        <f>'[1]Katalog OŠ'!IPJ690</f>
        <v>0</v>
      </c>
      <c r="IPK94" s="2">
        <f>'[1]Katalog OŠ'!IPK690</f>
        <v>0</v>
      </c>
      <c r="IPL94" s="2">
        <f>'[1]Katalog OŠ'!IPL690</f>
        <v>0</v>
      </c>
      <c r="IPM94" s="2">
        <f>'[1]Katalog OŠ'!IPM690</f>
        <v>0</v>
      </c>
      <c r="IPN94" s="2">
        <f>'[1]Katalog OŠ'!IPN690</f>
        <v>0</v>
      </c>
      <c r="IPO94" s="2">
        <f>'[1]Katalog OŠ'!IPO690</f>
        <v>0</v>
      </c>
      <c r="IPP94" s="2">
        <f>'[1]Katalog OŠ'!IPP690</f>
        <v>0</v>
      </c>
      <c r="IPQ94" s="2">
        <f>'[1]Katalog OŠ'!IPQ690</f>
        <v>0</v>
      </c>
      <c r="IPR94" s="2">
        <f>'[1]Katalog OŠ'!IPR690</f>
        <v>0</v>
      </c>
      <c r="IPS94" s="2">
        <f>'[1]Katalog OŠ'!IPS690</f>
        <v>0</v>
      </c>
      <c r="IPT94" s="2">
        <f>'[1]Katalog OŠ'!IPT690</f>
        <v>0</v>
      </c>
      <c r="IPU94" s="2">
        <f>'[1]Katalog OŠ'!IPU690</f>
        <v>0</v>
      </c>
      <c r="IPV94" s="2">
        <f>'[1]Katalog OŠ'!IPV690</f>
        <v>0</v>
      </c>
      <c r="IPW94" s="2">
        <f>'[1]Katalog OŠ'!IPW690</f>
        <v>0</v>
      </c>
      <c r="IPX94" s="2">
        <f>'[1]Katalog OŠ'!IPX690</f>
        <v>0</v>
      </c>
      <c r="IPY94" s="2">
        <f>'[1]Katalog OŠ'!IPY690</f>
        <v>0</v>
      </c>
      <c r="IPZ94" s="2">
        <f>'[1]Katalog OŠ'!IPZ690</f>
        <v>0</v>
      </c>
      <c r="IQA94" s="2">
        <f>'[1]Katalog OŠ'!IQA690</f>
        <v>0</v>
      </c>
      <c r="IQB94" s="2">
        <f>'[1]Katalog OŠ'!IQB690</f>
        <v>0</v>
      </c>
      <c r="IQC94" s="2">
        <f>'[1]Katalog OŠ'!IQC690</f>
        <v>0</v>
      </c>
      <c r="IQD94" s="2">
        <f>'[1]Katalog OŠ'!IQD690</f>
        <v>0</v>
      </c>
      <c r="IQE94" s="2">
        <f>'[1]Katalog OŠ'!IQE690</f>
        <v>0</v>
      </c>
      <c r="IQF94" s="2">
        <f>'[1]Katalog OŠ'!IQF690</f>
        <v>0</v>
      </c>
      <c r="IQG94" s="2">
        <f>'[1]Katalog OŠ'!IQG690</f>
        <v>0</v>
      </c>
      <c r="IQH94" s="2">
        <f>'[1]Katalog OŠ'!IQH690</f>
        <v>0</v>
      </c>
      <c r="IQI94" s="2">
        <f>'[1]Katalog OŠ'!IQI690</f>
        <v>0</v>
      </c>
      <c r="IQJ94" s="2">
        <f>'[1]Katalog OŠ'!IQJ690</f>
        <v>0</v>
      </c>
      <c r="IQK94" s="2">
        <f>'[1]Katalog OŠ'!IQK690</f>
        <v>0</v>
      </c>
      <c r="IQL94" s="2">
        <f>'[1]Katalog OŠ'!IQL690</f>
        <v>0</v>
      </c>
      <c r="IQM94" s="2">
        <f>'[1]Katalog OŠ'!IQM690</f>
        <v>0</v>
      </c>
      <c r="IQN94" s="2">
        <f>'[1]Katalog OŠ'!IQN690</f>
        <v>0</v>
      </c>
      <c r="IQO94" s="2">
        <f>'[1]Katalog OŠ'!IQO690</f>
        <v>0</v>
      </c>
      <c r="IQP94" s="2">
        <f>'[1]Katalog OŠ'!IQP690</f>
        <v>0</v>
      </c>
      <c r="IQQ94" s="2">
        <f>'[1]Katalog OŠ'!IQQ690</f>
        <v>0</v>
      </c>
      <c r="IQR94" s="2">
        <f>'[1]Katalog OŠ'!IQR690</f>
        <v>0</v>
      </c>
      <c r="IQS94" s="2">
        <f>'[1]Katalog OŠ'!IQS690</f>
        <v>0</v>
      </c>
      <c r="IQT94" s="2">
        <f>'[1]Katalog OŠ'!IQT690</f>
        <v>0</v>
      </c>
      <c r="IQU94" s="2">
        <f>'[1]Katalog OŠ'!IQU690</f>
        <v>0</v>
      </c>
      <c r="IQV94" s="2">
        <f>'[1]Katalog OŠ'!IQV690</f>
        <v>0</v>
      </c>
      <c r="IQW94" s="2">
        <f>'[1]Katalog OŠ'!IQW690</f>
        <v>0</v>
      </c>
      <c r="IQX94" s="2">
        <f>'[1]Katalog OŠ'!IQX690</f>
        <v>0</v>
      </c>
      <c r="IQY94" s="2">
        <f>'[1]Katalog OŠ'!IQY690</f>
        <v>0</v>
      </c>
      <c r="IQZ94" s="2">
        <f>'[1]Katalog OŠ'!IQZ690</f>
        <v>0</v>
      </c>
      <c r="IRA94" s="2">
        <f>'[1]Katalog OŠ'!IRA690</f>
        <v>0</v>
      </c>
      <c r="IRB94" s="2">
        <f>'[1]Katalog OŠ'!IRB690</f>
        <v>0</v>
      </c>
      <c r="IRC94" s="2">
        <f>'[1]Katalog OŠ'!IRC690</f>
        <v>0</v>
      </c>
      <c r="IRD94" s="2">
        <f>'[1]Katalog OŠ'!IRD690</f>
        <v>0</v>
      </c>
      <c r="IRE94" s="2">
        <f>'[1]Katalog OŠ'!IRE690</f>
        <v>0</v>
      </c>
      <c r="IRF94" s="2">
        <f>'[1]Katalog OŠ'!IRF690</f>
        <v>0</v>
      </c>
      <c r="IRG94" s="2">
        <f>'[1]Katalog OŠ'!IRG690</f>
        <v>0</v>
      </c>
      <c r="IRH94" s="2">
        <f>'[1]Katalog OŠ'!IRH690</f>
        <v>0</v>
      </c>
      <c r="IRI94" s="2">
        <f>'[1]Katalog OŠ'!IRI690</f>
        <v>0</v>
      </c>
      <c r="IRJ94" s="2">
        <f>'[1]Katalog OŠ'!IRJ690</f>
        <v>0</v>
      </c>
      <c r="IRK94" s="2">
        <f>'[1]Katalog OŠ'!IRK690</f>
        <v>0</v>
      </c>
      <c r="IRL94" s="2">
        <f>'[1]Katalog OŠ'!IRL690</f>
        <v>0</v>
      </c>
      <c r="IRM94" s="2">
        <f>'[1]Katalog OŠ'!IRM690</f>
        <v>0</v>
      </c>
      <c r="IRN94" s="2">
        <f>'[1]Katalog OŠ'!IRN690</f>
        <v>0</v>
      </c>
      <c r="IRO94" s="2">
        <f>'[1]Katalog OŠ'!IRO690</f>
        <v>0</v>
      </c>
      <c r="IRP94" s="2">
        <f>'[1]Katalog OŠ'!IRP690</f>
        <v>0</v>
      </c>
      <c r="IRQ94" s="2">
        <f>'[1]Katalog OŠ'!IRQ690</f>
        <v>0</v>
      </c>
      <c r="IRR94" s="2">
        <f>'[1]Katalog OŠ'!IRR690</f>
        <v>0</v>
      </c>
      <c r="IRS94" s="2">
        <f>'[1]Katalog OŠ'!IRS690</f>
        <v>0</v>
      </c>
      <c r="IRT94" s="2">
        <f>'[1]Katalog OŠ'!IRT690</f>
        <v>0</v>
      </c>
      <c r="IRU94" s="2">
        <f>'[1]Katalog OŠ'!IRU690</f>
        <v>0</v>
      </c>
      <c r="IRV94" s="2">
        <f>'[1]Katalog OŠ'!IRV690</f>
        <v>0</v>
      </c>
      <c r="IRW94" s="2">
        <f>'[1]Katalog OŠ'!IRW690</f>
        <v>0</v>
      </c>
      <c r="IRX94" s="2">
        <f>'[1]Katalog OŠ'!IRX690</f>
        <v>0</v>
      </c>
      <c r="IRY94" s="2">
        <f>'[1]Katalog OŠ'!IRY690</f>
        <v>0</v>
      </c>
      <c r="IRZ94" s="2">
        <f>'[1]Katalog OŠ'!IRZ690</f>
        <v>0</v>
      </c>
      <c r="ISA94" s="2">
        <f>'[1]Katalog OŠ'!ISA690</f>
        <v>0</v>
      </c>
      <c r="ISB94" s="2">
        <f>'[1]Katalog OŠ'!ISB690</f>
        <v>0</v>
      </c>
      <c r="ISC94" s="2">
        <f>'[1]Katalog OŠ'!ISC690</f>
        <v>0</v>
      </c>
      <c r="ISD94" s="2">
        <f>'[1]Katalog OŠ'!ISD690</f>
        <v>0</v>
      </c>
      <c r="ISE94" s="2">
        <f>'[1]Katalog OŠ'!ISE690</f>
        <v>0</v>
      </c>
      <c r="ISF94" s="2">
        <f>'[1]Katalog OŠ'!ISF690</f>
        <v>0</v>
      </c>
      <c r="ISG94" s="2">
        <f>'[1]Katalog OŠ'!ISG690</f>
        <v>0</v>
      </c>
      <c r="ISH94" s="2">
        <f>'[1]Katalog OŠ'!ISH690</f>
        <v>0</v>
      </c>
      <c r="ISI94" s="2">
        <f>'[1]Katalog OŠ'!ISI690</f>
        <v>0</v>
      </c>
      <c r="ISJ94" s="2">
        <f>'[1]Katalog OŠ'!ISJ690</f>
        <v>0</v>
      </c>
      <c r="ISK94" s="2">
        <f>'[1]Katalog OŠ'!ISK690</f>
        <v>0</v>
      </c>
      <c r="ISL94" s="2">
        <f>'[1]Katalog OŠ'!ISL690</f>
        <v>0</v>
      </c>
      <c r="ISM94" s="2">
        <f>'[1]Katalog OŠ'!ISM690</f>
        <v>0</v>
      </c>
      <c r="ISN94" s="2">
        <f>'[1]Katalog OŠ'!ISN690</f>
        <v>0</v>
      </c>
      <c r="ISO94" s="2">
        <f>'[1]Katalog OŠ'!ISO690</f>
        <v>0</v>
      </c>
      <c r="ISP94" s="2">
        <f>'[1]Katalog OŠ'!ISP690</f>
        <v>0</v>
      </c>
      <c r="ISQ94" s="2">
        <f>'[1]Katalog OŠ'!ISQ690</f>
        <v>0</v>
      </c>
      <c r="ISR94" s="2">
        <f>'[1]Katalog OŠ'!ISR690</f>
        <v>0</v>
      </c>
      <c r="ISS94" s="2">
        <f>'[1]Katalog OŠ'!ISS690</f>
        <v>0</v>
      </c>
      <c r="IST94" s="2">
        <f>'[1]Katalog OŠ'!IST690</f>
        <v>0</v>
      </c>
      <c r="ISU94" s="2">
        <f>'[1]Katalog OŠ'!ISU690</f>
        <v>0</v>
      </c>
      <c r="ISV94" s="2">
        <f>'[1]Katalog OŠ'!ISV690</f>
        <v>0</v>
      </c>
      <c r="ISW94" s="2">
        <f>'[1]Katalog OŠ'!ISW690</f>
        <v>0</v>
      </c>
      <c r="ISX94" s="2">
        <f>'[1]Katalog OŠ'!ISX690</f>
        <v>0</v>
      </c>
      <c r="ISY94" s="2">
        <f>'[1]Katalog OŠ'!ISY690</f>
        <v>0</v>
      </c>
      <c r="ISZ94" s="2">
        <f>'[1]Katalog OŠ'!ISZ690</f>
        <v>0</v>
      </c>
      <c r="ITA94" s="2">
        <f>'[1]Katalog OŠ'!ITA690</f>
        <v>0</v>
      </c>
      <c r="ITB94" s="2">
        <f>'[1]Katalog OŠ'!ITB690</f>
        <v>0</v>
      </c>
      <c r="ITC94" s="2">
        <f>'[1]Katalog OŠ'!ITC690</f>
        <v>0</v>
      </c>
      <c r="ITD94" s="2">
        <f>'[1]Katalog OŠ'!ITD690</f>
        <v>0</v>
      </c>
      <c r="ITE94" s="2">
        <f>'[1]Katalog OŠ'!ITE690</f>
        <v>0</v>
      </c>
      <c r="ITF94" s="2">
        <f>'[1]Katalog OŠ'!ITF690</f>
        <v>0</v>
      </c>
      <c r="ITG94" s="2">
        <f>'[1]Katalog OŠ'!ITG690</f>
        <v>0</v>
      </c>
      <c r="ITH94" s="2">
        <f>'[1]Katalog OŠ'!ITH690</f>
        <v>0</v>
      </c>
      <c r="ITI94" s="2">
        <f>'[1]Katalog OŠ'!ITI690</f>
        <v>0</v>
      </c>
      <c r="ITJ94" s="2">
        <f>'[1]Katalog OŠ'!ITJ690</f>
        <v>0</v>
      </c>
      <c r="ITK94" s="2">
        <f>'[1]Katalog OŠ'!ITK690</f>
        <v>0</v>
      </c>
      <c r="ITL94" s="2">
        <f>'[1]Katalog OŠ'!ITL690</f>
        <v>0</v>
      </c>
      <c r="ITM94" s="2">
        <f>'[1]Katalog OŠ'!ITM690</f>
        <v>0</v>
      </c>
      <c r="ITN94" s="2">
        <f>'[1]Katalog OŠ'!ITN690</f>
        <v>0</v>
      </c>
      <c r="ITO94" s="2">
        <f>'[1]Katalog OŠ'!ITO690</f>
        <v>0</v>
      </c>
      <c r="ITP94" s="2">
        <f>'[1]Katalog OŠ'!ITP690</f>
        <v>0</v>
      </c>
      <c r="ITQ94" s="2">
        <f>'[1]Katalog OŠ'!ITQ690</f>
        <v>0</v>
      </c>
      <c r="ITR94" s="2">
        <f>'[1]Katalog OŠ'!ITR690</f>
        <v>0</v>
      </c>
      <c r="ITS94" s="2">
        <f>'[1]Katalog OŠ'!ITS690</f>
        <v>0</v>
      </c>
      <c r="ITT94" s="2">
        <f>'[1]Katalog OŠ'!ITT690</f>
        <v>0</v>
      </c>
      <c r="ITU94" s="2">
        <f>'[1]Katalog OŠ'!ITU690</f>
        <v>0</v>
      </c>
      <c r="ITV94" s="2">
        <f>'[1]Katalog OŠ'!ITV690</f>
        <v>0</v>
      </c>
      <c r="ITW94" s="2">
        <f>'[1]Katalog OŠ'!ITW690</f>
        <v>0</v>
      </c>
      <c r="ITX94" s="2">
        <f>'[1]Katalog OŠ'!ITX690</f>
        <v>0</v>
      </c>
      <c r="ITY94" s="2">
        <f>'[1]Katalog OŠ'!ITY690</f>
        <v>0</v>
      </c>
      <c r="ITZ94" s="2">
        <f>'[1]Katalog OŠ'!ITZ690</f>
        <v>0</v>
      </c>
      <c r="IUA94" s="2">
        <f>'[1]Katalog OŠ'!IUA690</f>
        <v>0</v>
      </c>
      <c r="IUB94" s="2">
        <f>'[1]Katalog OŠ'!IUB690</f>
        <v>0</v>
      </c>
      <c r="IUC94" s="2">
        <f>'[1]Katalog OŠ'!IUC690</f>
        <v>0</v>
      </c>
      <c r="IUD94" s="2">
        <f>'[1]Katalog OŠ'!IUD690</f>
        <v>0</v>
      </c>
      <c r="IUE94" s="2">
        <f>'[1]Katalog OŠ'!IUE690</f>
        <v>0</v>
      </c>
      <c r="IUF94" s="2">
        <f>'[1]Katalog OŠ'!IUF690</f>
        <v>0</v>
      </c>
      <c r="IUG94" s="2">
        <f>'[1]Katalog OŠ'!IUG690</f>
        <v>0</v>
      </c>
      <c r="IUH94" s="2">
        <f>'[1]Katalog OŠ'!IUH690</f>
        <v>0</v>
      </c>
      <c r="IUI94" s="2">
        <f>'[1]Katalog OŠ'!IUI690</f>
        <v>0</v>
      </c>
      <c r="IUJ94" s="2">
        <f>'[1]Katalog OŠ'!IUJ690</f>
        <v>0</v>
      </c>
      <c r="IUK94" s="2">
        <f>'[1]Katalog OŠ'!IUK690</f>
        <v>0</v>
      </c>
      <c r="IUL94" s="2">
        <f>'[1]Katalog OŠ'!IUL690</f>
        <v>0</v>
      </c>
      <c r="IUM94" s="2">
        <f>'[1]Katalog OŠ'!IUM690</f>
        <v>0</v>
      </c>
      <c r="IUN94" s="2">
        <f>'[1]Katalog OŠ'!IUN690</f>
        <v>0</v>
      </c>
      <c r="IUO94" s="2">
        <f>'[1]Katalog OŠ'!IUO690</f>
        <v>0</v>
      </c>
      <c r="IUP94" s="2">
        <f>'[1]Katalog OŠ'!IUP690</f>
        <v>0</v>
      </c>
      <c r="IUQ94" s="2">
        <f>'[1]Katalog OŠ'!IUQ690</f>
        <v>0</v>
      </c>
      <c r="IUR94" s="2">
        <f>'[1]Katalog OŠ'!IUR690</f>
        <v>0</v>
      </c>
      <c r="IUS94" s="2">
        <f>'[1]Katalog OŠ'!IUS690</f>
        <v>0</v>
      </c>
      <c r="IUT94" s="2">
        <f>'[1]Katalog OŠ'!IUT690</f>
        <v>0</v>
      </c>
      <c r="IUU94" s="2">
        <f>'[1]Katalog OŠ'!IUU690</f>
        <v>0</v>
      </c>
      <c r="IUV94" s="2">
        <f>'[1]Katalog OŠ'!IUV690</f>
        <v>0</v>
      </c>
      <c r="IUW94" s="2">
        <f>'[1]Katalog OŠ'!IUW690</f>
        <v>0</v>
      </c>
      <c r="IUX94" s="2">
        <f>'[1]Katalog OŠ'!IUX690</f>
        <v>0</v>
      </c>
      <c r="IUY94" s="2">
        <f>'[1]Katalog OŠ'!IUY690</f>
        <v>0</v>
      </c>
      <c r="IUZ94" s="2">
        <f>'[1]Katalog OŠ'!IUZ690</f>
        <v>0</v>
      </c>
      <c r="IVA94" s="2">
        <f>'[1]Katalog OŠ'!IVA690</f>
        <v>0</v>
      </c>
      <c r="IVB94" s="2">
        <f>'[1]Katalog OŠ'!IVB690</f>
        <v>0</v>
      </c>
      <c r="IVC94" s="2">
        <f>'[1]Katalog OŠ'!IVC690</f>
        <v>0</v>
      </c>
      <c r="IVD94" s="2">
        <f>'[1]Katalog OŠ'!IVD690</f>
        <v>0</v>
      </c>
      <c r="IVE94" s="2">
        <f>'[1]Katalog OŠ'!IVE690</f>
        <v>0</v>
      </c>
      <c r="IVF94" s="2">
        <f>'[1]Katalog OŠ'!IVF690</f>
        <v>0</v>
      </c>
      <c r="IVG94" s="2">
        <f>'[1]Katalog OŠ'!IVG690</f>
        <v>0</v>
      </c>
      <c r="IVH94" s="2">
        <f>'[1]Katalog OŠ'!IVH690</f>
        <v>0</v>
      </c>
      <c r="IVI94" s="2">
        <f>'[1]Katalog OŠ'!IVI690</f>
        <v>0</v>
      </c>
      <c r="IVJ94" s="2">
        <f>'[1]Katalog OŠ'!IVJ690</f>
        <v>0</v>
      </c>
      <c r="IVK94" s="2">
        <f>'[1]Katalog OŠ'!IVK690</f>
        <v>0</v>
      </c>
      <c r="IVL94" s="2">
        <f>'[1]Katalog OŠ'!IVL690</f>
        <v>0</v>
      </c>
      <c r="IVM94" s="2">
        <f>'[1]Katalog OŠ'!IVM690</f>
        <v>0</v>
      </c>
      <c r="IVN94" s="2">
        <f>'[1]Katalog OŠ'!IVN690</f>
        <v>0</v>
      </c>
      <c r="IVO94" s="2">
        <f>'[1]Katalog OŠ'!IVO690</f>
        <v>0</v>
      </c>
      <c r="IVP94" s="2">
        <f>'[1]Katalog OŠ'!IVP690</f>
        <v>0</v>
      </c>
      <c r="IVQ94" s="2">
        <f>'[1]Katalog OŠ'!IVQ690</f>
        <v>0</v>
      </c>
      <c r="IVR94" s="2">
        <f>'[1]Katalog OŠ'!IVR690</f>
        <v>0</v>
      </c>
      <c r="IVS94" s="2">
        <f>'[1]Katalog OŠ'!IVS690</f>
        <v>0</v>
      </c>
      <c r="IVT94" s="2">
        <f>'[1]Katalog OŠ'!IVT690</f>
        <v>0</v>
      </c>
      <c r="IVU94" s="2">
        <f>'[1]Katalog OŠ'!IVU690</f>
        <v>0</v>
      </c>
      <c r="IVV94" s="2">
        <f>'[1]Katalog OŠ'!IVV690</f>
        <v>0</v>
      </c>
      <c r="IVW94" s="2">
        <f>'[1]Katalog OŠ'!IVW690</f>
        <v>0</v>
      </c>
      <c r="IVX94" s="2">
        <f>'[1]Katalog OŠ'!IVX690</f>
        <v>0</v>
      </c>
      <c r="IVY94" s="2">
        <f>'[1]Katalog OŠ'!IVY690</f>
        <v>0</v>
      </c>
      <c r="IVZ94" s="2">
        <f>'[1]Katalog OŠ'!IVZ690</f>
        <v>0</v>
      </c>
      <c r="IWA94" s="2">
        <f>'[1]Katalog OŠ'!IWA690</f>
        <v>0</v>
      </c>
      <c r="IWB94" s="2">
        <f>'[1]Katalog OŠ'!IWB690</f>
        <v>0</v>
      </c>
      <c r="IWC94" s="2">
        <f>'[1]Katalog OŠ'!IWC690</f>
        <v>0</v>
      </c>
      <c r="IWD94" s="2">
        <f>'[1]Katalog OŠ'!IWD690</f>
        <v>0</v>
      </c>
      <c r="IWE94" s="2">
        <f>'[1]Katalog OŠ'!IWE690</f>
        <v>0</v>
      </c>
      <c r="IWF94" s="2">
        <f>'[1]Katalog OŠ'!IWF690</f>
        <v>0</v>
      </c>
      <c r="IWG94" s="2">
        <f>'[1]Katalog OŠ'!IWG690</f>
        <v>0</v>
      </c>
      <c r="IWH94" s="2">
        <f>'[1]Katalog OŠ'!IWH690</f>
        <v>0</v>
      </c>
      <c r="IWI94" s="2">
        <f>'[1]Katalog OŠ'!IWI690</f>
        <v>0</v>
      </c>
      <c r="IWJ94" s="2">
        <f>'[1]Katalog OŠ'!IWJ690</f>
        <v>0</v>
      </c>
      <c r="IWK94" s="2">
        <f>'[1]Katalog OŠ'!IWK690</f>
        <v>0</v>
      </c>
      <c r="IWL94" s="2">
        <f>'[1]Katalog OŠ'!IWL690</f>
        <v>0</v>
      </c>
      <c r="IWM94" s="2">
        <f>'[1]Katalog OŠ'!IWM690</f>
        <v>0</v>
      </c>
      <c r="IWN94" s="2">
        <f>'[1]Katalog OŠ'!IWN690</f>
        <v>0</v>
      </c>
      <c r="IWO94" s="2">
        <f>'[1]Katalog OŠ'!IWO690</f>
        <v>0</v>
      </c>
      <c r="IWP94" s="2">
        <f>'[1]Katalog OŠ'!IWP690</f>
        <v>0</v>
      </c>
      <c r="IWQ94" s="2">
        <f>'[1]Katalog OŠ'!IWQ690</f>
        <v>0</v>
      </c>
      <c r="IWR94" s="2">
        <f>'[1]Katalog OŠ'!IWR690</f>
        <v>0</v>
      </c>
      <c r="IWS94" s="2">
        <f>'[1]Katalog OŠ'!IWS690</f>
        <v>0</v>
      </c>
      <c r="IWT94" s="2">
        <f>'[1]Katalog OŠ'!IWT690</f>
        <v>0</v>
      </c>
      <c r="IWU94" s="2">
        <f>'[1]Katalog OŠ'!IWU690</f>
        <v>0</v>
      </c>
      <c r="IWV94" s="2">
        <f>'[1]Katalog OŠ'!IWV690</f>
        <v>0</v>
      </c>
      <c r="IWW94" s="2">
        <f>'[1]Katalog OŠ'!IWW690</f>
        <v>0</v>
      </c>
      <c r="IWX94" s="2">
        <f>'[1]Katalog OŠ'!IWX690</f>
        <v>0</v>
      </c>
      <c r="IWY94" s="2">
        <f>'[1]Katalog OŠ'!IWY690</f>
        <v>0</v>
      </c>
      <c r="IWZ94" s="2">
        <f>'[1]Katalog OŠ'!IWZ690</f>
        <v>0</v>
      </c>
      <c r="IXA94" s="2">
        <f>'[1]Katalog OŠ'!IXA690</f>
        <v>0</v>
      </c>
      <c r="IXB94" s="2">
        <f>'[1]Katalog OŠ'!IXB690</f>
        <v>0</v>
      </c>
      <c r="IXC94" s="2">
        <f>'[1]Katalog OŠ'!IXC690</f>
        <v>0</v>
      </c>
      <c r="IXD94" s="2">
        <f>'[1]Katalog OŠ'!IXD690</f>
        <v>0</v>
      </c>
      <c r="IXE94" s="2">
        <f>'[1]Katalog OŠ'!IXE690</f>
        <v>0</v>
      </c>
      <c r="IXF94" s="2">
        <f>'[1]Katalog OŠ'!IXF690</f>
        <v>0</v>
      </c>
      <c r="IXG94" s="2">
        <f>'[1]Katalog OŠ'!IXG690</f>
        <v>0</v>
      </c>
      <c r="IXH94" s="2">
        <f>'[1]Katalog OŠ'!IXH690</f>
        <v>0</v>
      </c>
      <c r="IXI94" s="2">
        <f>'[1]Katalog OŠ'!IXI690</f>
        <v>0</v>
      </c>
      <c r="IXJ94" s="2">
        <f>'[1]Katalog OŠ'!IXJ690</f>
        <v>0</v>
      </c>
      <c r="IXK94" s="2">
        <f>'[1]Katalog OŠ'!IXK690</f>
        <v>0</v>
      </c>
      <c r="IXL94" s="2">
        <f>'[1]Katalog OŠ'!IXL690</f>
        <v>0</v>
      </c>
      <c r="IXM94" s="2">
        <f>'[1]Katalog OŠ'!IXM690</f>
        <v>0</v>
      </c>
      <c r="IXN94" s="2">
        <f>'[1]Katalog OŠ'!IXN690</f>
        <v>0</v>
      </c>
      <c r="IXO94" s="2">
        <f>'[1]Katalog OŠ'!IXO690</f>
        <v>0</v>
      </c>
      <c r="IXP94" s="2">
        <f>'[1]Katalog OŠ'!IXP690</f>
        <v>0</v>
      </c>
      <c r="IXQ94" s="2">
        <f>'[1]Katalog OŠ'!IXQ690</f>
        <v>0</v>
      </c>
      <c r="IXR94" s="2">
        <f>'[1]Katalog OŠ'!IXR690</f>
        <v>0</v>
      </c>
      <c r="IXS94" s="2">
        <f>'[1]Katalog OŠ'!IXS690</f>
        <v>0</v>
      </c>
      <c r="IXT94" s="2">
        <f>'[1]Katalog OŠ'!IXT690</f>
        <v>0</v>
      </c>
      <c r="IXU94" s="2">
        <f>'[1]Katalog OŠ'!IXU690</f>
        <v>0</v>
      </c>
      <c r="IXV94" s="2">
        <f>'[1]Katalog OŠ'!IXV690</f>
        <v>0</v>
      </c>
      <c r="IXW94" s="2">
        <f>'[1]Katalog OŠ'!IXW690</f>
        <v>0</v>
      </c>
      <c r="IXX94" s="2">
        <f>'[1]Katalog OŠ'!IXX690</f>
        <v>0</v>
      </c>
      <c r="IXY94" s="2">
        <f>'[1]Katalog OŠ'!IXY690</f>
        <v>0</v>
      </c>
      <c r="IXZ94" s="2">
        <f>'[1]Katalog OŠ'!IXZ690</f>
        <v>0</v>
      </c>
      <c r="IYA94" s="2">
        <f>'[1]Katalog OŠ'!IYA690</f>
        <v>0</v>
      </c>
      <c r="IYB94" s="2">
        <f>'[1]Katalog OŠ'!IYB690</f>
        <v>0</v>
      </c>
      <c r="IYC94" s="2">
        <f>'[1]Katalog OŠ'!IYC690</f>
        <v>0</v>
      </c>
      <c r="IYD94" s="2">
        <f>'[1]Katalog OŠ'!IYD690</f>
        <v>0</v>
      </c>
      <c r="IYE94" s="2">
        <f>'[1]Katalog OŠ'!IYE690</f>
        <v>0</v>
      </c>
      <c r="IYF94" s="2">
        <f>'[1]Katalog OŠ'!IYF690</f>
        <v>0</v>
      </c>
      <c r="IYG94" s="2">
        <f>'[1]Katalog OŠ'!IYG690</f>
        <v>0</v>
      </c>
      <c r="IYH94" s="2">
        <f>'[1]Katalog OŠ'!IYH690</f>
        <v>0</v>
      </c>
      <c r="IYI94" s="2">
        <f>'[1]Katalog OŠ'!IYI690</f>
        <v>0</v>
      </c>
      <c r="IYJ94" s="2">
        <f>'[1]Katalog OŠ'!IYJ690</f>
        <v>0</v>
      </c>
      <c r="IYK94" s="2">
        <f>'[1]Katalog OŠ'!IYK690</f>
        <v>0</v>
      </c>
      <c r="IYL94" s="2">
        <f>'[1]Katalog OŠ'!IYL690</f>
        <v>0</v>
      </c>
      <c r="IYM94" s="2">
        <f>'[1]Katalog OŠ'!IYM690</f>
        <v>0</v>
      </c>
      <c r="IYN94" s="2">
        <f>'[1]Katalog OŠ'!IYN690</f>
        <v>0</v>
      </c>
      <c r="IYO94" s="2">
        <f>'[1]Katalog OŠ'!IYO690</f>
        <v>0</v>
      </c>
      <c r="IYP94" s="2">
        <f>'[1]Katalog OŠ'!IYP690</f>
        <v>0</v>
      </c>
      <c r="IYQ94" s="2">
        <f>'[1]Katalog OŠ'!IYQ690</f>
        <v>0</v>
      </c>
      <c r="IYR94" s="2">
        <f>'[1]Katalog OŠ'!IYR690</f>
        <v>0</v>
      </c>
      <c r="IYS94" s="2">
        <f>'[1]Katalog OŠ'!IYS690</f>
        <v>0</v>
      </c>
      <c r="IYT94" s="2">
        <f>'[1]Katalog OŠ'!IYT690</f>
        <v>0</v>
      </c>
      <c r="IYU94" s="2">
        <f>'[1]Katalog OŠ'!IYU690</f>
        <v>0</v>
      </c>
      <c r="IYV94" s="2">
        <f>'[1]Katalog OŠ'!IYV690</f>
        <v>0</v>
      </c>
      <c r="IYW94" s="2">
        <f>'[1]Katalog OŠ'!IYW690</f>
        <v>0</v>
      </c>
      <c r="IYX94" s="2">
        <f>'[1]Katalog OŠ'!IYX690</f>
        <v>0</v>
      </c>
      <c r="IYY94" s="2">
        <f>'[1]Katalog OŠ'!IYY690</f>
        <v>0</v>
      </c>
      <c r="IYZ94" s="2">
        <f>'[1]Katalog OŠ'!IYZ690</f>
        <v>0</v>
      </c>
      <c r="IZA94" s="2">
        <f>'[1]Katalog OŠ'!IZA690</f>
        <v>0</v>
      </c>
      <c r="IZB94" s="2">
        <f>'[1]Katalog OŠ'!IZB690</f>
        <v>0</v>
      </c>
      <c r="IZC94" s="2">
        <f>'[1]Katalog OŠ'!IZC690</f>
        <v>0</v>
      </c>
      <c r="IZD94" s="2">
        <f>'[1]Katalog OŠ'!IZD690</f>
        <v>0</v>
      </c>
      <c r="IZE94" s="2">
        <f>'[1]Katalog OŠ'!IZE690</f>
        <v>0</v>
      </c>
      <c r="IZF94" s="2">
        <f>'[1]Katalog OŠ'!IZF690</f>
        <v>0</v>
      </c>
      <c r="IZG94" s="2">
        <f>'[1]Katalog OŠ'!IZG690</f>
        <v>0</v>
      </c>
      <c r="IZH94" s="2">
        <f>'[1]Katalog OŠ'!IZH690</f>
        <v>0</v>
      </c>
      <c r="IZI94" s="2">
        <f>'[1]Katalog OŠ'!IZI690</f>
        <v>0</v>
      </c>
      <c r="IZJ94" s="2">
        <f>'[1]Katalog OŠ'!IZJ690</f>
        <v>0</v>
      </c>
      <c r="IZK94" s="2">
        <f>'[1]Katalog OŠ'!IZK690</f>
        <v>0</v>
      </c>
      <c r="IZL94" s="2">
        <f>'[1]Katalog OŠ'!IZL690</f>
        <v>0</v>
      </c>
      <c r="IZM94" s="2">
        <f>'[1]Katalog OŠ'!IZM690</f>
        <v>0</v>
      </c>
      <c r="IZN94" s="2">
        <f>'[1]Katalog OŠ'!IZN690</f>
        <v>0</v>
      </c>
      <c r="IZO94" s="2">
        <f>'[1]Katalog OŠ'!IZO690</f>
        <v>0</v>
      </c>
      <c r="IZP94" s="2">
        <f>'[1]Katalog OŠ'!IZP690</f>
        <v>0</v>
      </c>
      <c r="IZQ94" s="2">
        <f>'[1]Katalog OŠ'!IZQ690</f>
        <v>0</v>
      </c>
      <c r="IZR94" s="2">
        <f>'[1]Katalog OŠ'!IZR690</f>
        <v>0</v>
      </c>
      <c r="IZS94" s="2">
        <f>'[1]Katalog OŠ'!IZS690</f>
        <v>0</v>
      </c>
      <c r="IZT94" s="2">
        <f>'[1]Katalog OŠ'!IZT690</f>
        <v>0</v>
      </c>
      <c r="IZU94" s="2">
        <f>'[1]Katalog OŠ'!IZU690</f>
        <v>0</v>
      </c>
      <c r="IZV94" s="2">
        <f>'[1]Katalog OŠ'!IZV690</f>
        <v>0</v>
      </c>
      <c r="IZW94" s="2">
        <f>'[1]Katalog OŠ'!IZW690</f>
        <v>0</v>
      </c>
      <c r="IZX94" s="2">
        <f>'[1]Katalog OŠ'!IZX690</f>
        <v>0</v>
      </c>
      <c r="IZY94" s="2">
        <f>'[1]Katalog OŠ'!IZY690</f>
        <v>0</v>
      </c>
      <c r="IZZ94" s="2">
        <f>'[1]Katalog OŠ'!IZZ690</f>
        <v>0</v>
      </c>
      <c r="JAA94" s="2">
        <f>'[1]Katalog OŠ'!JAA690</f>
        <v>0</v>
      </c>
      <c r="JAB94" s="2">
        <f>'[1]Katalog OŠ'!JAB690</f>
        <v>0</v>
      </c>
      <c r="JAC94" s="2">
        <f>'[1]Katalog OŠ'!JAC690</f>
        <v>0</v>
      </c>
      <c r="JAD94" s="2">
        <f>'[1]Katalog OŠ'!JAD690</f>
        <v>0</v>
      </c>
      <c r="JAE94" s="2">
        <f>'[1]Katalog OŠ'!JAE690</f>
        <v>0</v>
      </c>
      <c r="JAF94" s="2">
        <f>'[1]Katalog OŠ'!JAF690</f>
        <v>0</v>
      </c>
      <c r="JAG94" s="2">
        <f>'[1]Katalog OŠ'!JAG690</f>
        <v>0</v>
      </c>
      <c r="JAH94" s="2">
        <f>'[1]Katalog OŠ'!JAH690</f>
        <v>0</v>
      </c>
      <c r="JAI94" s="2">
        <f>'[1]Katalog OŠ'!JAI690</f>
        <v>0</v>
      </c>
      <c r="JAJ94" s="2">
        <f>'[1]Katalog OŠ'!JAJ690</f>
        <v>0</v>
      </c>
      <c r="JAK94" s="2">
        <f>'[1]Katalog OŠ'!JAK690</f>
        <v>0</v>
      </c>
      <c r="JAL94" s="2">
        <f>'[1]Katalog OŠ'!JAL690</f>
        <v>0</v>
      </c>
      <c r="JAM94" s="2">
        <f>'[1]Katalog OŠ'!JAM690</f>
        <v>0</v>
      </c>
      <c r="JAN94" s="2">
        <f>'[1]Katalog OŠ'!JAN690</f>
        <v>0</v>
      </c>
      <c r="JAO94" s="2">
        <f>'[1]Katalog OŠ'!JAO690</f>
        <v>0</v>
      </c>
      <c r="JAP94" s="2">
        <f>'[1]Katalog OŠ'!JAP690</f>
        <v>0</v>
      </c>
      <c r="JAQ94" s="2">
        <f>'[1]Katalog OŠ'!JAQ690</f>
        <v>0</v>
      </c>
      <c r="JAR94" s="2">
        <f>'[1]Katalog OŠ'!JAR690</f>
        <v>0</v>
      </c>
      <c r="JAS94" s="2">
        <f>'[1]Katalog OŠ'!JAS690</f>
        <v>0</v>
      </c>
      <c r="JAT94" s="2">
        <f>'[1]Katalog OŠ'!JAT690</f>
        <v>0</v>
      </c>
      <c r="JAU94" s="2">
        <f>'[1]Katalog OŠ'!JAU690</f>
        <v>0</v>
      </c>
      <c r="JAV94" s="2">
        <f>'[1]Katalog OŠ'!JAV690</f>
        <v>0</v>
      </c>
      <c r="JAW94" s="2">
        <f>'[1]Katalog OŠ'!JAW690</f>
        <v>0</v>
      </c>
      <c r="JAX94" s="2">
        <f>'[1]Katalog OŠ'!JAX690</f>
        <v>0</v>
      </c>
      <c r="JAY94" s="2">
        <f>'[1]Katalog OŠ'!JAY690</f>
        <v>0</v>
      </c>
      <c r="JAZ94" s="2">
        <f>'[1]Katalog OŠ'!JAZ690</f>
        <v>0</v>
      </c>
      <c r="JBA94" s="2">
        <f>'[1]Katalog OŠ'!JBA690</f>
        <v>0</v>
      </c>
      <c r="JBB94" s="2">
        <f>'[1]Katalog OŠ'!JBB690</f>
        <v>0</v>
      </c>
      <c r="JBC94" s="2">
        <f>'[1]Katalog OŠ'!JBC690</f>
        <v>0</v>
      </c>
      <c r="JBD94" s="2">
        <f>'[1]Katalog OŠ'!JBD690</f>
        <v>0</v>
      </c>
      <c r="JBE94" s="2">
        <f>'[1]Katalog OŠ'!JBE690</f>
        <v>0</v>
      </c>
      <c r="JBF94" s="2">
        <f>'[1]Katalog OŠ'!JBF690</f>
        <v>0</v>
      </c>
      <c r="JBG94" s="2">
        <f>'[1]Katalog OŠ'!JBG690</f>
        <v>0</v>
      </c>
      <c r="JBH94" s="2">
        <f>'[1]Katalog OŠ'!JBH690</f>
        <v>0</v>
      </c>
      <c r="JBI94" s="2">
        <f>'[1]Katalog OŠ'!JBI690</f>
        <v>0</v>
      </c>
      <c r="JBJ94" s="2">
        <f>'[1]Katalog OŠ'!JBJ690</f>
        <v>0</v>
      </c>
      <c r="JBK94" s="2">
        <f>'[1]Katalog OŠ'!JBK690</f>
        <v>0</v>
      </c>
      <c r="JBL94" s="2">
        <f>'[1]Katalog OŠ'!JBL690</f>
        <v>0</v>
      </c>
      <c r="JBM94" s="2">
        <f>'[1]Katalog OŠ'!JBM690</f>
        <v>0</v>
      </c>
      <c r="JBN94" s="2">
        <f>'[1]Katalog OŠ'!JBN690</f>
        <v>0</v>
      </c>
      <c r="JBO94" s="2">
        <f>'[1]Katalog OŠ'!JBO690</f>
        <v>0</v>
      </c>
      <c r="JBP94" s="2">
        <f>'[1]Katalog OŠ'!JBP690</f>
        <v>0</v>
      </c>
      <c r="JBQ94" s="2">
        <f>'[1]Katalog OŠ'!JBQ690</f>
        <v>0</v>
      </c>
      <c r="JBR94" s="2">
        <f>'[1]Katalog OŠ'!JBR690</f>
        <v>0</v>
      </c>
      <c r="JBS94" s="2">
        <f>'[1]Katalog OŠ'!JBS690</f>
        <v>0</v>
      </c>
      <c r="JBT94" s="2">
        <f>'[1]Katalog OŠ'!JBT690</f>
        <v>0</v>
      </c>
      <c r="JBU94" s="2">
        <f>'[1]Katalog OŠ'!JBU690</f>
        <v>0</v>
      </c>
      <c r="JBV94" s="2">
        <f>'[1]Katalog OŠ'!JBV690</f>
        <v>0</v>
      </c>
      <c r="JBW94" s="2">
        <f>'[1]Katalog OŠ'!JBW690</f>
        <v>0</v>
      </c>
      <c r="JBX94" s="2">
        <f>'[1]Katalog OŠ'!JBX690</f>
        <v>0</v>
      </c>
      <c r="JBY94" s="2">
        <f>'[1]Katalog OŠ'!JBY690</f>
        <v>0</v>
      </c>
      <c r="JBZ94" s="2">
        <f>'[1]Katalog OŠ'!JBZ690</f>
        <v>0</v>
      </c>
      <c r="JCA94" s="2">
        <f>'[1]Katalog OŠ'!JCA690</f>
        <v>0</v>
      </c>
      <c r="JCB94" s="2">
        <f>'[1]Katalog OŠ'!JCB690</f>
        <v>0</v>
      </c>
      <c r="JCC94" s="2">
        <f>'[1]Katalog OŠ'!JCC690</f>
        <v>0</v>
      </c>
      <c r="JCD94" s="2">
        <f>'[1]Katalog OŠ'!JCD690</f>
        <v>0</v>
      </c>
      <c r="JCE94" s="2">
        <f>'[1]Katalog OŠ'!JCE690</f>
        <v>0</v>
      </c>
      <c r="JCF94" s="2">
        <f>'[1]Katalog OŠ'!JCF690</f>
        <v>0</v>
      </c>
      <c r="JCG94" s="2">
        <f>'[1]Katalog OŠ'!JCG690</f>
        <v>0</v>
      </c>
      <c r="JCH94" s="2">
        <f>'[1]Katalog OŠ'!JCH690</f>
        <v>0</v>
      </c>
      <c r="JCI94" s="2">
        <f>'[1]Katalog OŠ'!JCI690</f>
        <v>0</v>
      </c>
      <c r="JCJ94" s="2">
        <f>'[1]Katalog OŠ'!JCJ690</f>
        <v>0</v>
      </c>
      <c r="JCK94" s="2">
        <f>'[1]Katalog OŠ'!JCK690</f>
        <v>0</v>
      </c>
      <c r="JCL94" s="2">
        <f>'[1]Katalog OŠ'!JCL690</f>
        <v>0</v>
      </c>
      <c r="JCM94" s="2">
        <f>'[1]Katalog OŠ'!JCM690</f>
        <v>0</v>
      </c>
      <c r="JCN94" s="2">
        <f>'[1]Katalog OŠ'!JCN690</f>
        <v>0</v>
      </c>
      <c r="JCO94" s="2">
        <f>'[1]Katalog OŠ'!JCO690</f>
        <v>0</v>
      </c>
      <c r="JCP94" s="2">
        <f>'[1]Katalog OŠ'!JCP690</f>
        <v>0</v>
      </c>
      <c r="JCQ94" s="2">
        <f>'[1]Katalog OŠ'!JCQ690</f>
        <v>0</v>
      </c>
      <c r="JCR94" s="2">
        <f>'[1]Katalog OŠ'!JCR690</f>
        <v>0</v>
      </c>
      <c r="JCS94" s="2">
        <f>'[1]Katalog OŠ'!JCS690</f>
        <v>0</v>
      </c>
      <c r="JCT94" s="2">
        <f>'[1]Katalog OŠ'!JCT690</f>
        <v>0</v>
      </c>
      <c r="JCU94" s="2">
        <f>'[1]Katalog OŠ'!JCU690</f>
        <v>0</v>
      </c>
      <c r="JCV94" s="2">
        <f>'[1]Katalog OŠ'!JCV690</f>
        <v>0</v>
      </c>
      <c r="JCW94" s="2">
        <f>'[1]Katalog OŠ'!JCW690</f>
        <v>0</v>
      </c>
      <c r="JCX94" s="2">
        <f>'[1]Katalog OŠ'!JCX690</f>
        <v>0</v>
      </c>
      <c r="JCY94" s="2">
        <f>'[1]Katalog OŠ'!JCY690</f>
        <v>0</v>
      </c>
      <c r="JCZ94" s="2">
        <f>'[1]Katalog OŠ'!JCZ690</f>
        <v>0</v>
      </c>
      <c r="JDA94" s="2">
        <f>'[1]Katalog OŠ'!JDA690</f>
        <v>0</v>
      </c>
      <c r="JDB94" s="2">
        <f>'[1]Katalog OŠ'!JDB690</f>
        <v>0</v>
      </c>
      <c r="JDC94" s="2">
        <f>'[1]Katalog OŠ'!JDC690</f>
        <v>0</v>
      </c>
      <c r="JDD94" s="2">
        <f>'[1]Katalog OŠ'!JDD690</f>
        <v>0</v>
      </c>
      <c r="JDE94" s="2">
        <f>'[1]Katalog OŠ'!JDE690</f>
        <v>0</v>
      </c>
      <c r="JDF94" s="2">
        <f>'[1]Katalog OŠ'!JDF690</f>
        <v>0</v>
      </c>
      <c r="JDG94" s="2">
        <f>'[1]Katalog OŠ'!JDG690</f>
        <v>0</v>
      </c>
      <c r="JDH94" s="2">
        <f>'[1]Katalog OŠ'!JDH690</f>
        <v>0</v>
      </c>
      <c r="JDI94" s="2">
        <f>'[1]Katalog OŠ'!JDI690</f>
        <v>0</v>
      </c>
      <c r="JDJ94" s="2">
        <f>'[1]Katalog OŠ'!JDJ690</f>
        <v>0</v>
      </c>
      <c r="JDK94" s="2">
        <f>'[1]Katalog OŠ'!JDK690</f>
        <v>0</v>
      </c>
      <c r="JDL94" s="2">
        <f>'[1]Katalog OŠ'!JDL690</f>
        <v>0</v>
      </c>
      <c r="JDM94" s="2">
        <f>'[1]Katalog OŠ'!JDM690</f>
        <v>0</v>
      </c>
      <c r="JDN94" s="2">
        <f>'[1]Katalog OŠ'!JDN690</f>
        <v>0</v>
      </c>
      <c r="JDO94" s="2">
        <f>'[1]Katalog OŠ'!JDO690</f>
        <v>0</v>
      </c>
      <c r="JDP94" s="2">
        <f>'[1]Katalog OŠ'!JDP690</f>
        <v>0</v>
      </c>
      <c r="JDQ94" s="2">
        <f>'[1]Katalog OŠ'!JDQ690</f>
        <v>0</v>
      </c>
      <c r="JDR94" s="2">
        <f>'[1]Katalog OŠ'!JDR690</f>
        <v>0</v>
      </c>
      <c r="JDS94" s="2">
        <f>'[1]Katalog OŠ'!JDS690</f>
        <v>0</v>
      </c>
      <c r="JDT94" s="2">
        <f>'[1]Katalog OŠ'!JDT690</f>
        <v>0</v>
      </c>
      <c r="JDU94" s="2">
        <f>'[1]Katalog OŠ'!JDU690</f>
        <v>0</v>
      </c>
      <c r="JDV94" s="2">
        <f>'[1]Katalog OŠ'!JDV690</f>
        <v>0</v>
      </c>
      <c r="JDW94" s="2">
        <f>'[1]Katalog OŠ'!JDW690</f>
        <v>0</v>
      </c>
      <c r="JDX94" s="2">
        <f>'[1]Katalog OŠ'!JDX690</f>
        <v>0</v>
      </c>
      <c r="JDY94" s="2">
        <f>'[1]Katalog OŠ'!JDY690</f>
        <v>0</v>
      </c>
      <c r="JDZ94" s="2">
        <f>'[1]Katalog OŠ'!JDZ690</f>
        <v>0</v>
      </c>
      <c r="JEA94" s="2">
        <f>'[1]Katalog OŠ'!JEA690</f>
        <v>0</v>
      </c>
      <c r="JEB94" s="2">
        <f>'[1]Katalog OŠ'!JEB690</f>
        <v>0</v>
      </c>
      <c r="JEC94" s="2">
        <f>'[1]Katalog OŠ'!JEC690</f>
        <v>0</v>
      </c>
      <c r="JED94" s="2">
        <f>'[1]Katalog OŠ'!JED690</f>
        <v>0</v>
      </c>
      <c r="JEE94" s="2">
        <f>'[1]Katalog OŠ'!JEE690</f>
        <v>0</v>
      </c>
      <c r="JEF94" s="2">
        <f>'[1]Katalog OŠ'!JEF690</f>
        <v>0</v>
      </c>
      <c r="JEG94" s="2">
        <f>'[1]Katalog OŠ'!JEG690</f>
        <v>0</v>
      </c>
      <c r="JEH94" s="2">
        <f>'[1]Katalog OŠ'!JEH690</f>
        <v>0</v>
      </c>
      <c r="JEI94" s="2">
        <f>'[1]Katalog OŠ'!JEI690</f>
        <v>0</v>
      </c>
      <c r="JEJ94" s="2">
        <f>'[1]Katalog OŠ'!JEJ690</f>
        <v>0</v>
      </c>
      <c r="JEK94" s="2">
        <f>'[1]Katalog OŠ'!JEK690</f>
        <v>0</v>
      </c>
      <c r="JEL94" s="2">
        <f>'[1]Katalog OŠ'!JEL690</f>
        <v>0</v>
      </c>
      <c r="JEM94" s="2">
        <f>'[1]Katalog OŠ'!JEM690</f>
        <v>0</v>
      </c>
      <c r="JEN94" s="2">
        <f>'[1]Katalog OŠ'!JEN690</f>
        <v>0</v>
      </c>
      <c r="JEO94" s="2">
        <f>'[1]Katalog OŠ'!JEO690</f>
        <v>0</v>
      </c>
      <c r="JEP94" s="2">
        <f>'[1]Katalog OŠ'!JEP690</f>
        <v>0</v>
      </c>
      <c r="JEQ94" s="2">
        <f>'[1]Katalog OŠ'!JEQ690</f>
        <v>0</v>
      </c>
      <c r="JER94" s="2">
        <f>'[1]Katalog OŠ'!JER690</f>
        <v>0</v>
      </c>
      <c r="JES94" s="2">
        <f>'[1]Katalog OŠ'!JES690</f>
        <v>0</v>
      </c>
      <c r="JET94" s="2">
        <f>'[1]Katalog OŠ'!JET690</f>
        <v>0</v>
      </c>
      <c r="JEU94" s="2">
        <f>'[1]Katalog OŠ'!JEU690</f>
        <v>0</v>
      </c>
      <c r="JEV94" s="2">
        <f>'[1]Katalog OŠ'!JEV690</f>
        <v>0</v>
      </c>
      <c r="JEW94" s="2">
        <f>'[1]Katalog OŠ'!JEW690</f>
        <v>0</v>
      </c>
      <c r="JEX94" s="2">
        <f>'[1]Katalog OŠ'!JEX690</f>
        <v>0</v>
      </c>
      <c r="JEY94" s="2">
        <f>'[1]Katalog OŠ'!JEY690</f>
        <v>0</v>
      </c>
      <c r="JEZ94" s="2">
        <f>'[1]Katalog OŠ'!JEZ690</f>
        <v>0</v>
      </c>
      <c r="JFA94" s="2">
        <f>'[1]Katalog OŠ'!JFA690</f>
        <v>0</v>
      </c>
      <c r="JFB94" s="2">
        <f>'[1]Katalog OŠ'!JFB690</f>
        <v>0</v>
      </c>
      <c r="JFC94" s="2">
        <f>'[1]Katalog OŠ'!JFC690</f>
        <v>0</v>
      </c>
      <c r="JFD94" s="2">
        <f>'[1]Katalog OŠ'!JFD690</f>
        <v>0</v>
      </c>
      <c r="JFE94" s="2">
        <f>'[1]Katalog OŠ'!JFE690</f>
        <v>0</v>
      </c>
      <c r="JFF94" s="2">
        <f>'[1]Katalog OŠ'!JFF690</f>
        <v>0</v>
      </c>
      <c r="JFG94" s="2">
        <f>'[1]Katalog OŠ'!JFG690</f>
        <v>0</v>
      </c>
      <c r="JFH94" s="2">
        <f>'[1]Katalog OŠ'!JFH690</f>
        <v>0</v>
      </c>
      <c r="JFI94" s="2">
        <f>'[1]Katalog OŠ'!JFI690</f>
        <v>0</v>
      </c>
      <c r="JFJ94" s="2">
        <f>'[1]Katalog OŠ'!JFJ690</f>
        <v>0</v>
      </c>
      <c r="JFK94" s="2">
        <f>'[1]Katalog OŠ'!JFK690</f>
        <v>0</v>
      </c>
      <c r="JFL94" s="2">
        <f>'[1]Katalog OŠ'!JFL690</f>
        <v>0</v>
      </c>
      <c r="JFM94" s="2">
        <f>'[1]Katalog OŠ'!JFM690</f>
        <v>0</v>
      </c>
      <c r="JFN94" s="2">
        <f>'[1]Katalog OŠ'!JFN690</f>
        <v>0</v>
      </c>
      <c r="JFO94" s="2">
        <f>'[1]Katalog OŠ'!JFO690</f>
        <v>0</v>
      </c>
      <c r="JFP94" s="2">
        <f>'[1]Katalog OŠ'!JFP690</f>
        <v>0</v>
      </c>
      <c r="JFQ94" s="2">
        <f>'[1]Katalog OŠ'!JFQ690</f>
        <v>0</v>
      </c>
      <c r="JFR94" s="2">
        <f>'[1]Katalog OŠ'!JFR690</f>
        <v>0</v>
      </c>
      <c r="JFS94" s="2">
        <f>'[1]Katalog OŠ'!JFS690</f>
        <v>0</v>
      </c>
      <c r="JFT94" s="2">
        <f>'[1]Katalog OŠ'!JFT690</f>
        <v>0</v>
      </c>
      <c r="JFU94" s="2">
        <f>'[1]Katalog OŠ'!JFU690</f>
        <v>0</v>
      </c>
      <c r="JFV94" s="2">
        <f>'[1]Katalog OŠ'!JFV690</f>
        <v>0</v>
      </c>
      <c r="JFW94" s="2">
        <f>'[1]Katalog OŠ'!JFW690</f>
        <v>0</v>
      </c>
      <c r="JFX94" s="2">
        <f>'[1]Katalog OŠ'!JFX690</f>
        <v>0</v>
      </c>
      <c r="JFY94" s="2">
        <f>'[1]Katalog OŠ'!JFY690</f>
        <v>0</v>
      </c>
      <c r="JFZ94" s="2">
        <f>'[1]Katalog OŠ'!JFZ690</f>
        <v>0</v>
      </c>
      <c r="JGA94" s="2">
        <f>'[1]Katalog OŠ'!JGA690</f>
        <v>0</v>
      </c>
      <c r="JGB94" s="2">
        <f>'[1]Katalog OŠ'!JGB690</f>
        <v>0</v>
      </c>
      <c r="JGC94" s="2">
        <f>'[1]Katalog OŠ'!JGC690</f>
        <v>0</v>
      </c>
      <c r="JGD94" s="2">
        <f>'[1]Katalog OŠ'!JGD690</f>
        <v>0</v>
      </c>
      <c r="JGE94" s="2">
        <f>'[1]Katalog OŠ'!JGE690</f>
        <v>0</v>
      </c>
      <c r="JGF94" s="2">
        <f>'[1]Katalog OŠ'!JGF690</f>
        <v>0</v>
      </c>
      <c r="JGG94" s="2">
        <f>'[1]Katalog OŠ'!JGG690</f>
        <v>0</v>
      </c>
      <c r="JGH94" s="2">
        <f>'[1]Katalog OŠ'!JGH690</f>
        <v>0</v>
      </c>
      <c r="JGI94" s="2">
        <f>'[1]Katalog OŠ'!JGI690</f>
        <v>0</v>
      </c>
      <c r="JGJ94" s="2">
        <f>'[1]Katalog OŠ'!JGJ690</f>
        <v>0</v>
      </c>
      <c r="JGK94" s="2">
        <f>'[1]Katalog OŠ'!JGK690</f>
        <v>0</v>
      </c>
      <c r="JGL94" s="2">
        <f>'[1]Katalog OŠ'!JGL690</f>
        <v>0</v>
      </c>
      <c r="JGM94" s="2">
        <f>'[1]Katalog OŠ'!JGM690</f>
        <v>0</v>
      </c>
      <c r="JGN94" s="2">
        <f>'[1]Katalog OŠ'!JGN690</f>
        <v>0</v>
      </c>
      <c r="JGO94" s="2">
        <f>'[1]Katalog OŠ'!JGO690</f>
        <v>0</v>
      </c>
      <c r="JGP94" s="2">
        <f>'[1]Katalog OŠ'!JGP690</f>
        <v>0</v>
      </c>
      <c r="JGQ94" s="2">
        <f>'[1]Katalog OŠ'!JGQ690</f>
        <v>0</v>
      </c>
      <c r="JGR94" s="2">
        <f>'[1]Katalog OŠ'!JGR690</f>
        <v>0</v>
      </c>
      <c r="JGS94" s="2">
        <f>'[1]Katalog OŠ'!JGS690</f>
        <v>0</v>
      </c>
      <c r="JGT94" s="2">
        <f>'[1]Katalog OŠ'!JGT690</f>
        <v>0</v>
      </c>
      <c r="JGU94" s="2">
        <f>'[1]Katalog OŠ'!JGU690</f>
        <v>0</v>
      </c>
      <c r="JGV94" s="2">
        <f>'[1]Katalog OŠ'!JGV690</f>
        <v>0</v>
      </c>
      <c r="JGW94" s="2">
        <f>'[1]Katalog OŠ'!JGW690</f>
        <v>0</v>
      </c>
      <c r="JGX94" s="2">
        <f>'[1]Katalog OŠ'!JGX690</f>
        <v>0</v>
      </c>
      <c r="JGY94" s="2">
        <f>'[1]Katalog OŠ'!JGY690</f>
        <v>0</v>
      </c>
      <c r="JGZ94" s="2">
        <f>'[1]Katalog OŠ'!JGZ690</f>
        <v>0</v>
      </c>
      <c r="JHA94" s="2">
        <f>'[1]Katalog OŠ'!JHA690</f>
        <v>0</v>
      </c>
      <c r="JHB94" s="2">
        <f>'[1]Katalog OŠ'!JHB690</f>
        <v>0</v>
      </c>
      <c r="JHC94" s="2">
        <f>'[1]Katalog OŠ'!JHC690</f>
        <v>0</v>
      </c>
      <c r="JHD94" s="2">
        <f>'[1]Katalog OŠ'!JHD690</f>
        <v>0</v>
      </c>
      <c r="JHE94" s="2">
        <f>'[1]Katalog OŠ'!JHE690</f>
        <v>0</v>
      </c>
      <c r="JHF94" s="2">
        <f>'[1]Katalog OŠ'!JHF690</f>
        <v>0</v>
      </c>
      <c r="JHG94" s="2">
        <f>'[1]Katalog OŠ'!JHG690</f>
        <v>0</v>
      </c>
      <c r="JHH94" s="2">
        <f>'[1]Katalog OŠ'!JHH690</f>
        <v>0</v>
      </c>
      <c r="JHI94" s="2">
        <f>'[1]Katalog OŠ'!JHI690</f>
        <v>0</v>
      </c>
      <c r="JHJ94" s="2">
        <f>'[1]Katalog OŠ'!JHJ690</f>
        <v>0</v>
      </c>
      <c r="JHK94" s="2">
        <f>'[1]Katalog OŠ'!JHK690</f>
        <v>0</v>
      </c>
      <c r="JHL94" s="2">
        <f>'[1]Katalog OŠ'!JHL690</f>
        <v>0</v>
      </c>
      <c r="JHM94" s="2">
        <f>'[1]Katalog OŠ'!JHM690</f>
        <v>0</v>
      </c>
      <c r="JHN94" s="2">
        <f>'[1]Katalog OŠ'!JHN690</f>
        <v>0</v>
      </c>
      <c r="JHO94" s="2">
        <f>'[1]Katalog OŠ'!JHO690</f>
        <v>0</v>
      </c>
      <c r="JHP94" s="2">
        <f>'[1]Katalog OŠ'!JHP690</f>
        <v>0</v>
      </c>
      <c r="JHQ94" s="2">
        <f>'[1]Katalog OŠ'!JHQ690</f>
        <v>0</v>
      </c>
      <c r="JHR94" s="2">
        <f>'[1]Katalog OŠ'!JHR690</f>
        <v>0</v>
      </c>
      <c r="JHS94" s="2">
        <f>'[1]Katalog OŠ'!JHS690</f>
        <v>0</v>
      </c>
      <c r="JHT94" s="2">
        <f>'[1]Katalog OŠ'!JHT690</f>
        <v>0</v>
      </c>
      <c r="JHU94" s="2">
        <f>'[1]Katalog OŠ'!JHU690</f>
        <v>0</v>
      </c>
      <c r="JHV94" s="2">
        <f>'[1]Katalog OŠ'!JHV690</f>
        <v>0</v>
      </c>
      <c r="JHW94" s="2">
        <f>'[1]Katalog OŠ'!JHW690</f>
        <v>0</v>
      </c>
      <c r="JHX94" s="2">
        <f>'[1]Katalog OŠ'!JHX690</f>
        <v>0</v>
      </c>
      <c r="JHY94" s="2">
        <f>'[1]Katalog OŠ'!JHY690</f>
        <v>0</v>
      </c>
      <c r="JHZ94" s="2">
        <f>'[1]Katalog OŠ'!JHZ690</f>
        <v>0</v>
      </c>
      <c r="JIA94" s="2">
        <f>'[1]Katalog OŠ'!JIA690</f>
        <v>0</v>
      </c>
      <c r="JIB94" s="2">
        <f>'[1]Katalog OŠ'!JIB690</f>
        <v>0</v>
      </c>
      <c r="JIC94" s="2">
        <f>'[1]Katalog OŠ'!JIC690</f>
        <v>0</v>
      </c>
      <c r="JID94" s="2">
        <f>'[1]Katalog OŠ'!JID690</f>
        <v>0</v>
      </c>
      <c r="JIE94" s="2">
        <f>'[1]Katalog OŠ'!JIE690</f>
        <v>0</v>
      </c>
      <c r="JIF94" s="2">
        <f>'[1]Katalog OŠ'!JIF690</f>
        <v>0</v>
      </c>
      <c r="JIG94" s="2">
        <f>'[1]Katalog OŠ'!JIG690</f>
        <v>0</v>
      </c>
      <c r="JIH94" s="2">
        <f>'[1]Katalog OŠ'!JIH690</f>
        <v>0</v>
      </c>
      <c r="JII94" s="2">
        <f>'[1]Katalog OŠ'!JII690</f>
        <v>0</v>
      </c>
      <c r="JIJ94" s="2">
        <f>'[1]Katalog OŠ'!JIJ690</f>
        <v>0</v>
      </c>
      <c r="JIK94" s="2">
        <f>'[1]Katalog OŠ'!JIK690</f>
        <v>0</v>
      </c>
      <c r="JIL94" s="2">
        <f>'[1]Katalog OŠ'!JIL690</f>
        <v>0</v>
      </c>
      <c r="JIM94" s="2">
        <f>'[1]Katalog OŠ'!JIM690</f>
        <v>0</v>
      </c>
      <c r="JIN94" s="2">
        <f>'[1]Katalog OŠ'!JIN690</f>
        <v>0</v>
      </c>
      <c r="JIO94" s="2">
        <f>'[1]Katalog OŠ'!JIO690</f>
        <v>0</v>
      </c>
      <c r="JIP94" s="2">
        <f>'[1]Katalog OŠ'!JIP690</f>
        <v>0</v>
      </c>
      <c r="JIQ94" s="2">
        <f>'[1]Katalog OŠ'!JIQ690</f>
        <v>0</v>
      </c>
      <c r="JIR94" s="2">
        <f>'[1]Katalog OŠ'!JIR690</f>
        <v>0</v>
      </c>
      <c r="JIS94" s="2">
        <f>'[1]Katalog OŠ'!JIS690</f>
        <v>0</v>
      </c>
      <c r="JIT94" s="2">
        <f>'[1]Katalog OŠ'!JIT690</f>
        <v>0</v>
      </c>
      <c r="JIU94" s="2">
        <f>'[1]Katalog OŠ'!JIU690</f>
        <v>0</v>
      </c>
      <c r="JIV94" s="2">
        <f>'[1]Katalog OŠ'!JIV690</f>
        <v>0</v>
      </c>
      <c r="JIW94" s="2">
        <f>'[1]Katalog OŠ'!JIW690</f>
        <v>0</v>
      </c>
      <c r="JIX94" s="2">
        <f>'[1]Katalog OŠ'!JIX690</f>
        <v>0</v>
      </c>
      <c r="JIY94" s="2">
        <f>'[1]Katalog OŠ'!JIY690</f>
        <v>0</v>
      </c>
      <c r="JIZ94" s="2">
        <f>'[1]Katalog OŠ'!JIZ690</f>
        <v>0</v>
      </c>
      <c r="JJA94" s="2">
        <f>'[1]Katalog OŠ'!JJA690</f>
        <v>0</v>
      </c>
      <c r="JJB94" s="2">
        <f>'[1]Katalog OŠ'!JJB690</f>
        <v>0</v>
      </c>
      <c r="JJC94" s="2">
        <f>'[1]Katalog OŠ'!JJC690</f>
        <v>0</v>
      </c>
      <c r="JJD94" s="2">
        <f>'[1]Katalog OŠ'!JJD690</f>
        <v>0</v>
      </c>
      <c r="JJE94" s="2">
        <f>'[1]Katalog OŠ'!JJE690</f>
        <v>0</v>
      </c>
      <c r="JJF94" s="2">
        <f>'[1]Katalog OŠ'!JJF690</f>
        <v>0</v>
      </c>
      <c r="JJG94" s="2">
        <f>'[1]Katalog OŠ'!JJG690</f>
        <v>0</v>
      </c>
      <c r="JJH94" s="2">
        <f>'[1]Katalog OŠ'!JJH690</f>
        <v>0</v>
      </c>
      <c r="JJI94" s="2">
        <f>'[1]Katalog OŠ'!JJI690</f>
        <v>0</v>
      </c>
      <c r="JJJ94" s="2">
        <f>'[1]Katalog OŠ'!JJJ690</f>
        <v>0</v>
      </c>
      <c r="JJK94" s="2">
        <f>'[1]Katalog OŠ'!JJK690</f>
        <v>0</v>
      </c>
      <c r="JJL94" s="2">
        <f>'[1]Katalog OŠ'!JJL690</f>
        <v>0</v>
      </c>
      <c r="JJM94" s="2">
        <f>'[1]Katalog OŠ'!JJM690</f>
        <v>0</v>
      </c>
      <c r="JJN94" s="2">
        <f>'[1]Katalog OŠ'!JJN690</f>
        <v>0</v>
      </c>
      <c r="JJO94" s="2">
        <f>'[1]Katalog OŠ'!JJO690</f>
        <v>0</v>
      </c>
      <c r="JJP94" s="2">
        <f>'[1]Katalog OŠ'!JJP690</f>
        <v>0</v>
      </c>
      <c r="JJQ94" s="2">
        <f>'[1]Katalog OŠ'!JJQ690</f>
        <v>0</v>
      </c>
      <c r="JJR94" s="2">
        <f>'[1]Katalog OŠ'!JJR690</f>
        <v>0</v>
      </c>
      <c r="JJS94" s="2">
        <f>'[1]Katalog OŠ'!JJS690</f>
        <v>0</v>
      </c>
      <c r="JJT94" s="2">
        <f>'[1]Katalog OŠ'!JJT690</f>
        <v>0</v>
      </c>
      <c r="JJU94" s="2">
        <f>'[1]Katalog OŠ'!JJU690</f>
        <v>0</v>
      </c>
      <c r="JJV94" s="2">
        <f>'[1]Katalog OŠ'!JJV690</f>
        <v>0</v>
      </c>
      <c r="JJW94" s="2">
        <f>'[1]Katalog OŠ'!JJW690</f>
        <v>0</v>
      </c>
      <c r="JJX94" s="2">
        <f>'[1]Katalog OŠ'!JJX690</f>
        <v>0</v>
      </c>
      <c r="JJY94" s="2">
        <f>'[1]Katalog OŠ'!JJY690</f>
        <v>0</v>
      </c>
      <c r="JJZ94" s="2">
        <f>'[1]Katalog OŠ'!JJZ690</f>
        <v>0</v>
      </c>
      <c r="JKA94" s="2">
        <f>'[1]Katalog OŠ'!JKA690</f>
        <v>0</v>
      </c>
      <c r="JKB94" s="2">
        <f>'[1]Katalog OŠ'!JKB690</f>
        <v>0</v>
      </c>
      <c r="JKC94" s="2">
        <f>'[1]Katalog OŠ'!JKC690</f>
        <v>0</v>
      </c>
      <c r="JKD94" s="2">
        <f>'[1]Katalog OŠ'!JKD690</f>
        <v>0</v>
      </c>
      <c r="JKE94" s="2">
        <f>'[1]Katalog OŠ'!JKE690</f>
        <v>0</v>
      </c>
      <c r="JKF94" s="2">
        <f>'[1]Katalog OŠ'!JKF690</f>
        <v>0</v>
      </c>
      <c r="JKG94" s="2">
        <f>'[1]Katalog OŠ'!JKG690</f>
        <v>0</v>
      </c>
      <c r="JKH94" s="2">
        <f>'[1]Katalog OŠ'!JKH690</f>
        <v>0</v>
      </c>
      <c r="JKI94" s="2">
        <f>'[1]Katalog OŠ'!JKI690</f>
        <v>0</v>
      </c>
      <c r="JKJ94" s="2">
        <f>'[1]Katalog OŠ'!JKJ690</f>
        <v>0</v>
      </c>
      <c r="JKK94" s="2">
        <f>'[1]Katalog OŠ'!JKK690</f>
        <v>0</v>
      </c>
      <c r="JKL94" s="2">
        <f>'[1]Katalog OŠ'!JKL690</f>
        <v>0</v>
      </c>
      <c r="JKM94" s="2">
        <f>'[1]Katalog OŠ'!JKM690</f>
        <v>0</v>
      </c>
      <c r="JKN94" s="2">
        <f>'[1]Katalog OŠ'!JKN690</f>
        <v>0</v>
      </c>
      <c r="JKO94" s="2">
        <f>'[1]Katalog OŠ'!JKO690</f>
        <v>0</v>
      </c>
      <c r="JKP94" s="2">
        <f>'[1]Katalog OŠ'!JKP690</f>
        <v>0</v>
      </c>
      <c r="JKQ94" s="2">
        <f>'[1]Katalog OŠ'!JKQ690</f>
        <v>0</v>
      </c>
      <c r="JKR94" s="2">
        <f>'[1]Katalog OŠ'!JKR690</f>
        <v>0</v>
      </c>
      <c r="JKS94" s="2">
        <f>'[1]Katalog OŠ'!JKS690</f>
        <v>0</v>
      </c>
      <c r="JKT94" s="2">
        <f>'[1]Katalog OŠ'!JKT690</f>
        <v>0</v>
      </c>
      <c r="JKU94" s="2">
        <f>'[1]Katalog OŠ'!JKU690</f>
        <v>0</v>
      </c>
      <c r="JKV94" s="2">
        <f>'[1]Katalog OŠ'!JKV690</f>
        <v>0</v>
      </c>
      <c r="JKW94" s="2">
        <f>'[1]Katalog OŠ'!JKW690</f>
        <v>0</v>
      </c>
      <c r="JKX94" s="2">
        <f>'[1]Katalog OŠ'!JKX690</f>
        <v>0</v>
      </c>
      <c r="JKY94" s="2">
        <f>'[1]Katalog OŠ'!JKY690</f>
        <v>0</v>
      </c>
      <c r="JKZ94" s="2">
        <f>'[1]Katalog OŠ'!JKZ690</f>
        <v>0</v>
      </c>
      <c r="JLA94" s="2">
        <f>'[1]Katalog OŠ'!JLA690</f>
        <v>0</v>
      </c>
      <c r="JLB94" s="2">
        <f>'[1]Katalog OŠ'!JLB690</f>
        <v>0</v>
      </c>
      <c r="JLC94" s="2">
        <f>'[1]Katalog OŠ'!JLC690</f>
        <v>0</v>
      </c>
      <c r="JLD94" s="2">
        <f>'[1]Katalog OŠ'!JLD690</f>
        <v>0</v>
      </c>
      <c r="JLE94" s="2">
        <f>'[1]Katalog OŠ'!JLE690</f>
        <v>0</v>
      </c>
      <c r="JLF94" s="2">
        <f>'[1]Katalog OŠ'!JLF690</f>
        <v>0</v>
      </c>
      <c r="JLG94" s="2">
        <f>'[1]Katalog OŠ'!JLG690</f>
        <v>0</v>
      </c>
      <c r="JLH94" s="2">
        <f>'[1]Katalog OŠ'!JLH690</f>
        <v>0</v>
      </c>
      <c r="JLI94" s="2">
        <f>'[1]Katalog OŠ'!JLI690</f>
        <v>0</v>
      </c>
      <c r="JLJ94" s="2">
        <f>'[1]Katalog OŠ'!JLJ690</f>
        <v>0</v>
      </c>
      <c r="JLK94" s="2">
        <f>'[1]Katalog OŠ'!JLK690</f>
        <v>0</v>
      </c>
      <c r="JLL94" s="2">
        <f>'[1]Katalog OŠ'!JLL690</f>
        <v>0</v>
      </c>
      <c r="JLM94" s="2">
        <f>'[1]Katalog OŠ'!JLM690</f>
        <v>0</v>
      </c>
      <c r="JLN94" s="2">
        <f>'[1]Katalog OŠ'!JLN690</f>
        <v>0</v>
      </c>
      <c r="JLO94" s="2">
        <f>'[1]Katalog OŠ'!JLO690</f>
        <v>0</v>
      </c>
      <c r="JLP94" s="2">
        <f>'[1]Katalog OŠ'!JLP690</f>
        <v>0</v>
      </c>
      <c r="JLQ94" s="2">
        <f>'[1]Katalog OŠ'!JLQ690</f>
        <v>0</v>
      </c>
      <c r="JLR94" s="2">
        <f>'[1]Katalog OŠ'!JLR690</f>
        <v>0</v>
      </c>
      <c r="JLS94" s="2">
        <f>'[1]Katalog OŠ'!JLS690</f>
        <v>0</v>
      </c>
      <c r="JLT94" s="2">
        <f>'[1]Katalog OŠ'!JLT690</f>
        <v>0</v>
      </c>
      <c r="JLU94" s="2">
        <f>'[1]Katalog OŠ'!JLU690</f>
        <v>0</v>
      </c>
      <c r="JLV94" s="2">
        <f>'[1]Katalog OŠ'!JLV690</f>
        <v>0</v>
      </c>
      <c r="JLW94" s="2">
        <f>'[1]Katalog OŠ'!JLW690</f>
        <v>0</v>
      </c>
      <c r="JLX94" s="2">
        <f>'[1]Katalog OŠ'!JLX690</f>
        <v>0</v>
      </c>
      <c r="JLY94" s="2">
        <f>'[1]Katalog OŠ'!JLY690</f>
        <v>0</v>
      </c>
      <c r="JLZ94" s="2">
        <f>'[1]Katalog OŠ'!JLZ690</f>
        <v>0</v>
      </c>
      <c r="JMA94" s="2">
        <f>'[1]Katalog OŠ'!JMA690</f>
        <v>0</v>
      </c>
      <c r="JMB94" s="2">
        <f>'[1]Katalog OŠ'!JMB690</f>
        <v>0</v>
      </c>
      <c r="JMC94" s="2">
        <f>'[1]Katalog OŠ'!JMC690</f>
        <v>0</v>
      </c>
      <c r="JMD94" s="2">
        <f>'[1]Katalog OŠ'!JMD690</f>
        <v>0</v>
      </c>
      <c r="JME94" s="2">
        <f>'[1]Katalog OŠ'!JME690</f>
        <v>0</v>
      </c>
      <c r="JMF94" s="2">
        <f>'[1]Katalog OŠ'!JMF690</f>
        <v>0</v>
      </c>
      <c r="JMG94" s="2">
        <f>'[1]Katalog OŠ'!JMG690</f>
        <v>0</v>
      </c>
      <c r="JMH94" s="2">
        <f>'[1]Katalog OŠ'!JMH690</f>
        <v>0</v>
      </c>
      <c r="JMI94" s="2">
        <f>'[1]Katalog OŠ'!JMI690</f>
        <v>0</v>
      </c>
      <c r="JMJ94" s="2">
        <f>'[1]Katalog OŠ'!JMJ690</f>
        <v>0</v>
      </c>
      <c r="JMK94" s="2">
        <f>'[1]Katalog OŠ'!JMK690</f>
        <v>0</v>
      </c>
      <c r="JML94" s="2">
        <f>'[1]Katalog OŠ'!JML690</f>
        <v>0</v>
      </c>
      <c r="JMM94" s="2">
        <f>'[1]Katalog OŠ'!JMM690</f>
        <v>0</v>
      </c>
      <c r="JMN94" s="2">
        <f>'[1]Katalog OŠ'!JMN690</f>
        <v>0</v>
      </c>
      <c r="JMO94" s="2">
        <f>'[1]Katalog OŠ'!JMO690</f>
        <v>0</v>
      </c>
      <c r="JMP94" s="2">
        <f>'[1]Katalog OŠ'!JMP690</f>
        <v>0</v>
      </c>
      <c r="JMQ94" s="2">
        <f>'[1]Katalog OŠ'!JMQ690</f>
        <v>0</v>
      </c>
      <c r="JMR94" s="2">
        <f>'[1]Katalog OŠ'!JMR690</f>
        <v>0</v>
      </c>
      <c r="JMS94" s="2">
        <f>'[1]Katalog OŠ'!JMS690</f>
        <v>0</v>
      </c>
      <c r="JMT94" s="2">
        <f>'[1]Katalog OŠ'!JMT690</f>
        <v>0</v>
      </c>
      <c r="JMU94" s="2">
        <f>'[1]Katalog OŠ'!JMU690</f>
        <v>0</v>
      </c>
      <c r="JMV94" s="2">
        <f>'[1]Katalog OŠ'!JMV690</f>
        <v>0</v>
      </c>
      <c r="JMW94" s="2">
        <f>'[1]Katalog OŠ'!JMW690</f>
        <v>0</v>
      </c>
      <c r="JMX94" s="2">
        <f>'[1]Katalog OŠ'!JMX690</f>
        <v>0</v>
      </c>
      <c r="JMY94" s="2">
        <f>'[1]Katalog OŠ'!JMY690</f>
        <v>0</v>
      </c>
      <c r="JMZ94" s="2">
        <f>'[1]Katalog OŠ'!JMZ690</f>
        <v>0</v>
      </c>
      <c r="JNA94" s="2">
        <f>'[1]Katalog OŠ'!JNA690</f>
        <v>0</v>
      </c>
      <c r="JNB94" s="2">
        <f>'[1]Katalog OŠ'!JNB690</f>
        <v>0</v>
      </c>
      <c r="JNC94" s="2">
        <f>'[1]Katalog OŠ'!JNC690</f>
        <v>0</v>
      </c>
      <c r="JND94" s="2">
        <f>'[1]Katalog OŠ'!JND690</f>
        <v>0</v>
      </c>
      <c r="JNE94" s="2">
        <f>'[1]Katalog OŠ'!JNE690</f>
        <v>0</v>
      </c>
      <c r="JNF94" s="2">
        <f>'[1]Katalog OŠ'!JNF690</f>
        <v>0</v>
      </c>
      <c r="JNG94" s="2">
        <f>'[1]Katalog OŠ'!JNG690</f>
        <v>0</v>
      </c>
      <c r="JNH94" s="2">
        <f>'[1]Katalog OŠ'!JNH690</f>
        <v>0</v>
      </c>
      <c r="JNI94" s="2">
        <f>'[1]Katalog OŠ'!JNI690</f>
        <v>0</v>
      </c>
      <c r="JNJ94" s="2">
        <f>'[1]Katalog OŠ'!JNJ690</f>
        <v>0</v>
      </c>
      <c r="JNK94" s="2">
        <f>'[1]Katalog OŠ'!JNK690</f>
        <v>0</v>
      </c>
      <c r="JNL94" s="2">
        <f>'[1]Katalog OŠ'!JNL690</f>
        <v>0</v>
      </c>
      <c r="JNM94" s="2">
        <f>'[1]Katalog OŠ'!JNM690</f>
        <v>0</v>
      </c>
      <c r="JNN94" s="2">
        <f>'[1]Katalog OŠ'!JNN690</f>
        <v>0</v>
      </c>
      <c r="JNO94" s="2">
        <f>'[1]Katalog OŠ'!JNO690</f>
        <v>0</v>
      </c>
      <c r="JNP94" s="2">
        <f>'[1]Katalog OŠ'!JNP690</f>
        <v>0</v>
      </c>
      <c r="JNQ94" s="2">
        <f>'[1]Katalog OŠ'!JNQ690</f>
        <v>0</v>
      </c>
      <c r="JNR94" s="2">
        <f>'[1]Katalog OŠ'!JNR690</f>
        <v>0</v>
      </c>
      <c r="JNS94" s="2">
        <f>'[1]Katalog OŠ'!JNS690</f>
        <v>0</v>
      </c>
      <c r="JNT94" s="2">
        <f>'[1]Katalog OŠ'!JNT690</f>
        <v>0</v>
      </c>
      <c r="JNU94" s="2">
        <f>'[1]Katalog OŠ'!JNU690</f>
        <v>0</v>
      </c>
      <c r="JNV94" s="2">
        <f>'[1]Katalog OŠ'!JNV690</f>
        <v>0</v>
      </c>
      <c r="JNW94" s="2">
        <f>'[1]Katalog OŠ'!JNW690</f>
        <v>0</v>
      </c>
      <c r="JNX94" s="2">
        <f>'[1]Katalog OŠ'!JNX690</f>
        <v>0</v>
      </c>
      <c r="JNY94" s="2">
        <f>'[1]Katalog OŠ'!JNY690</f>
        <v>0</v>
      </c>
      <c r="JNZ94" s="2">
        <f>'[1]Katalog OŠ'!JNZ690</f>
        <v>0</v>
      </c>
      <c r="JOA94" s="2">
        <f>'[1]Katalog OŠ'!JOA690</f>
        <v>0</v>
      </c>
      <c r="JOB94" s="2">
        <f>'[1]Katalog OŠ'!JOB690</f>
        <v>0</v>
      </c>
      <c r="JOC94" s="2">
        <f>'[1]Katalog OŠ'!JOC690</f>
        <v>0</v>
      </c>
      <c r="JOD94" s="2">
        <f>'[1]Katalog OŠ'!JOD690</f>
        <v>0</v>
      </c>
      <c r="JOE94" s="2">
        <f>'[1]Katalog OŠ'!JOE690</f>
        <v>0</v>
      </c>
      <c r="JOF94" s="2">
        <f>'[1]Katalog OŠ'!JOF690</f>
        <v>0</v>
      </c>
      <c r="JOG94" s="2">
        <f>'[1]Katalog OŠ'!JOG690</f>
        <v>0</v>
      </c>
      <c r="JOH94" s="2">
        <f>'[1]Katalog OŠ'!JOH690</f>
        <v>0</v>
      </c>
      <c r="JOI94" s="2">
        <f>'[1]Katalog OŠ'!JOI690</f>
        <v>0</v>
      </c>
      <c r="JOJ94" s="2">
        <f>'[1]Katalog OŠ'!JOJ690</f>
        <v>0</v>
      </c>
      <c r="JOK94" s="2">
        <f>'[1]Katalog OŠ'!JOK690</f>
        <v>0</v>
      </c>
      <c r="JOL94" s="2">
        <f>'[1]Katalog OŠ'!JOL690</f>
        <v>0</v>
      </c>
      <c r="JOM94" s="2">
        <f>'[1]Katalog OŠ'!JOM690</f>
        <v>0</v>
      </c>
      <c r="JON94" s="2">
        <f>'[1]Katalog OŠ'!JON690</f>
        <v>0</v>
      </c>
      <c r="JOO94" s="2">
        <f>'[1]Katalog OŠ'!JOO690</f>
        <v>0</v>
      </c>
      <c r="JOP94" s="2">
        <f>'[1]Katalog OŠ'!JOP690</f>
        <v>0</v>
      </c>
      <c r="JOQ94" s="2">
        <f>'[1]Katalog OŠ'!JOQ690</f>
        <v>0</v>
      </c>
      <c r="JOR94" s="2">
        <f>'[1]Katalog OŠ'!JOR690</f>
        <v>0</v>
      </c>
      <c r="JOS94" s="2">
        <f>'[1]Katalog OŠ'!JOS690</f>
        <v>0</v>
      </c>
      <c r="JOT94" s="2">
        <f>'[1]Katalog OŠ'!JOT690</f>
        <v>0</v>
      </c>
      <c r="JOU94" s="2">
        <f>'[1]Katalog OŠ'!JOU690</f>
        <v>0</v>
      </c>
      <c r="JOV94" s="2">
        <f>'[1]Katalog OŠ'!JOV690</f>
        <v>0</v>
      </c>
      <c r="JOW94" s="2">
        <f>'[1]Katalog OŠ'!JOW690</f>
        <v>0</v>
      </c>
      <c r="JOX94" s="2">
        <f>'[1]Katalog OŠ'!JOX690</f>
        <v>0</v>
      </c>
      <c r="JOY94" s="2">
        <f>'[1]Katalog OŠ'!JOY690</f>
        <v>0</v>
      </c>
      <c r="JOZ94" s="2">
        <f>'[1]Katalog OŠ'!JOZ690</f>
        <v>0</v>
      </c>
      <c r="JPA94" s="2">
        <f>'[1]Katalog OŠ'!JPA690</f>
        <v>0</v>
      </c>
      <c r="JPB94" s="2">
        <f>'[1]Katalog OŠ'!JPB690</f>
        <v>0</v>
      </c>
      <c r="JPC94" s="2">
        <f>'[1]Katalog OŠ'!JPC690</f>
        <v>0</v>
      </c>
      <c r="JPD94" s="2">
        <f>'[1]Katalog OŠ'!JPD690</f>
        <v>0</v>
      </c>
      <c r="JPE94" s="2">
        <f>'[1]Katalog OŠ'!JPE690</f>
        <v>0</v>
      </c>
      <c r="JPF94" s="2">
        <f>'[1]Katalog OŠ'!JPF690</f>
        <v>0</v>
      </c>
      <c r="JPG94" s="2">
        <f>'[1]Katalog OŠ'!JPG690</f>
        <v>0</v>
      </c>
      <c r="JPH94" s="2">
        <f>'[1]Katalog OŠ'!JPH690</f>
        <v>0</v>
      </c>
      <c r="JPI94" s="2">
        <f>'[1]Katalog OŠ'!JPI690</f>
        <v>0</v>
      </c>
      <c r="JPJ94" s="2">
        <f>'[1]Katalog OŠ'!JPJ690</f>
        <v>0</v>
      </c>
      <c r="JPK94" s="2">
        <f>'[1]Katalog OŠ'!JPK690</f>
        <v>0</v>
      </c>
      <c r="JPL94" s="2">
        <f>'[1]Katalog OŠ'!JPL690</f>
        <v>0</v>
      </c>
      <c r="JPM94" s="2">
        <f>'[1]Katalog OŠ'!JPM690</f>
        <v>0</v>
      </c>
      <c r="JPN94" s="2">
        <f>'[1]Katalog OŠ'!JPN690</f>
        <v>0</v>
      </c>
      <c r="JPO94" s="2">
        <f>'[1]Katalog OŠ'!JPO690</f>
        <v>0</v>
      </c>
      <c r="JPP94" s="2">
        <f>'[1]Katalog OŠ'!JPP690</f>
        <v>0</v>
      </c>
      <c r="JPQ94" s="2">
        <f>'[1]Katalog OŠ'!JPQ690</f>
        <v>0</v>
      </c>
      <c r="JPR94" s="2">
        <f>'[1]Katalog OŠ'!JPR690</f>
        <v>0</v>
      </c>
      <c r="JPS94" s="2">
        <f>'[1]Katalog OŠ'!JPS690</f>
        <v>0</v>
      </c>
      <c r="JPT94" s="2">
        <f>'[1]Katalog OŠ'!JPT690</f>
        <v>0</v>
      </c>
      <c r="JPU94" s="2">
        <f>'[1]Katalog OŠ'!JPU690</f>
        <v>0</v>
      </c>
      <c r="JPV94" s="2">
        <f>'[1]Katalog OŠ'!JPV690</f>
        <v>0</v>
      </c>
      <c r="JPW94" s="2">
        <f>'[1]Katalog OŠ'!JPW690</f>
        <v>0</v>
      </c>
      <c r="JPX94" s="2">
        <f>'[1]Katalog OŠ'!JPX690</f>
        <v>0</v>
      </c>
      <c r="JPY94" s="2">
        <f>'[1]Katalog OŠ'!JPY690</f>
        <v>0</v>
      </c>
      <c r="JPZ94" s="2">
        <f>'[1]Katalog OŠ'!JPZ690</f>
        <v>0</v>
      </c>
      <c r="JQA94" s="2">
        <f>'[1]Katalog OŠ'!JQA690</f>
        <v>0</v>
      </c>
      <c r="JQB94" s="2">
        <f>'[1]Katalog OŠ'!JQB690</f>
        <v>0</v>
      </c>
      <c r="JQC94" s="2">
        <f>'[1]Katalog OŠ'!JQC690</f>
        <v>0</v>
      </c>
      <c r="JQD94" s="2">
        <f>'[1]Katalog OŠ'!JQD690</f>
        <v>0</v>
      </c>
      <c r="JQE94" s="2">
        <f>'[1]Katalog OŠ'!JQE690</f>
        <v>0</v>
      </c>
      <c r="JQF94" s="2">
        <f>'[1]Katalog OŠ'!JQF690</f>
        <v>0</v>
      </c>
      <c r="JQG94" s="2">
        <f>'[1]Katalog OŠ'!JQG690</f>
        <v>0</v>
      </c>
      <c r="JQH94" s="2">
        <f>'[1]Katalog OŠ'!JQH690</f>
        <v>0</v>
      </c>
      <c r="JQI94" s="2">
        <f>'[1]Katalog OŠ'!JQI690</f>
        <v>0</v>
      </c>
      <c r="JQJ94" s="2">
        <f>'[1]Katalog OŠ'!JQJ690</f>
        <v>0</v>
      </c>
      <c r="JQK94" s="2">
        <f>'[1]Katalog OŠ'!JQK690</f>
        <v>0</v>
      </c>
      <c r="JQL94" s="2">
        <f>'[1]Katalog OŠ'!JQL690</f>
        <v>0</v>
      </c>
      <c r="JQM94" s="2">
        <f>'[1]Katalog OŠ'!JQM690</f>
        <v>0</v>
      </c>
      <c r="JQN94" s="2">
        <f>'[1]Katalog OŠ'!JQN690</f>
        <v>0</v>
      </c>
      <c r="JQO94" s="2">
        <f>'[1]Katalog OŠ'!JQO690</f>
        <v>0</v>
      </c>
      <c r="JQP94" s="2">
        <f>'[1]Katalog OŠ'!JQP690</f>
        <v>0</v>
      </c>
      <c r="JQQ94" s="2">
        <f>'[1]Katalog OŠ'!JQQ690</f>
        <v>0</v>
      </c>
      <c r="JQR94" s="2">
        <f>'[1]Katalog OŠ'!JQR690</f>
        <v>0</v>
      </c>
      <c r="JQS94" s="2">
        <f>'[1]Katalog OŠ'!JQS690</f>
        <v>0</v>
      </c>
      <c r="JQT94" s="2">
        <f>'[1]Katalog OŠ'!JQT690</f>
        <v>0</v>
      </c>
      <c r="JQU94" s="2">
        <f>'[1]Katalog OŠ'!JQU690</f>
        <v>0</v>
      </c>
      <c r="JQV94" s="2">
        <f>'[1]Katalog OŠ'!JQV690</f>
        <v>0</v>
      </c>
      <c r="JQW94" s="2">
        <f>'[1]Katalog OŠ'!JQW690</f>
        <v>0</v>
      </c>
      <c r="JQX94" s="2">
        <f>'[1]Katalog OŠ'!JQX690</f>
        <v>0</v>
      </c>
      <c r="JQY94" s="2">
        <f>'[1]Katalog OŠ'!JQY690</f>
        <v>0</v>
      </c>
      <c r="JQZ94" s="2">
        <f>'[1]Katalog OŠ'!JQZ690</f>
        <v>0</v>
      </c>
      <c r="JRA94" s="2">
        <f>'[1]Katalog OŠ'!JRA690</f>
        <v>0</v>
      </c>
      <c r="JRB94" s="2">
        <f>'[1]Katalog OŠ'!JRB690</f>
        <v>0</v>
      </c>
      <c r="JRC94" s="2">
        <f>'[1]Katalog OŠ'!JRC690</f>
        <v>0</v>
      </c>
      <c r="JRD94" s="2">
        <f>'[1]Katalog OŠ'!JRD690</f>
        <v>0</v>
      </c>
      <c r="JRE94" s="2">
        <f>'[1]Katalog OŠ'!JRE690</f>
        <v>0</v>
      </c>
      <c r="JRF94" s="2">
        <f>'[1]Katalog OŠ'!JRF690</f>
        <v>0</v>
      </c>
      <c r="JRG94" s="2">
        <f>'[1]Katalog OŠ'!JRG690</f>
        <v>0</v>
      </c>
      <c r="JRH94" s="2">
        <f>'[1]Katalog OŠ'!JRH690</f>
        <v>0</v>
      </c>
      <c r="JRI94" s="2">
        <f>'[1]Katalog OŠ'!JRI690</f>
        <v>0</v>
      </c>
      <c r="JRJ94" s="2">
        <f>'[1]Katalog OŠ'!JRJ690</f>
        <v>0</v>
      </c>
      <c r="JRK94" s="2">
        <f>'[1]Katalog OŠ'!JRK690</f>
        <v>0</v>
      </c>
      <c r="JRL94" s="2">
        <f>'[1]Katalog OŠ'!JRL690</f>
        <v>0</v>
      </c>
      <c r="JRM94" s="2">
        <f>'[1]Katalog OŠ'!JRM690</f>
        <v>0</v>
      </c>
      <c r="JRN94" s="2">
        <f>'[1]Katalog OŠ'!JRN690</f>
        <v>0</v>
      </c>
      <c r="JRO94" s="2">
        <f>'[1]Katalog OŠ'!JRO690</f>
        <v>0</v>
      </c>
      <c r="JRP94" s="2">
        <f>'[1]Katalog OŠ'!JRP690</f>
        <v>0</v>
      </c>
      <c r="JRQ94" s="2">
        <f>'[1]Katalog OŠ'!JRQ690</f>
        <v>0</v>
      </c>
      <c r="JRR94" s="2">
        <f>'[1]Katalog OŠ'!JRR690</f>
        <v>0</v>
      </c>
      <c r="JRS94" s="2">
        <f>'[1]Katalog OŠ'!JRS690</f>
        <v>0</v>
      </c>
      <c r="JRT94" s="2">
        <f>'[1]Katalog OŠ'!JRT690</f>
        <v>0</v>
      </c>
      <c r="JRU94" s="2">
        <f>'[1]Katalog OŠ'!JRU690</f>
        <v>0</v>
      </c>
      <c r="JRV94" s="2">
        <f>'[1]Katalog OŠ'!JRV690</f>
        <v>0</v>
      </c>
      <c r="JRW94" s="2">
        <f>'[1]Katalog OŠ'!JRW690</f>
        <v>0</v>
      </c>
      <c r="JRX94" s="2">
        <f>'[1]Katalog OŠ'!JRX690</f>
        <v>0</v>
      </c>
      <c r="JRY94" s="2">
        <f>'[1]Katalog OŠ'!JRY690</f>
        <v>0</v>
      </c>
      <c r="JRZ94" s="2">
        <f>'[1]Katalog OŠ'!JRZ690</f>
        <v>0</v>
      </c>
      <c r="JSA94" s="2">
        <f>'[1]Katalog OŠ'!JSA690</f>
        <v>0</v>
      </c>
      <c r="JSB94" s="2">
        <f>'[1]Katalog OŠ'!JSB690</f>
        <v>0</v>
      </c>
      <c r="JSC94" s="2">
        <f>'[1]Katalog OŠ'!JSC690</f>
        <v>0</v>
      </c>
      <c r="JSD94" s="2">
        <f>'[1]Katalog OŠ'!JSD690</f>
        <v>0</v>
      </c>
      <c r="JSE94" s="2">
        <f>'[1]Katalog OŠ'!JSE690</f>
        <v>0</v>
      </c>
      <c r="JSF94" s="2">
        <f>'[1]Katalog OŠ'!JSF690</f>
        <v>0</v>
      </c>
      <c r="JSG94" s="2">
        <f>'[1]Katalog OŠ'!JSG690</f>
        <v>0</v>
      </c>
      <c r="JSH94" s="2">
        <f>'[1]Katalog OŠ'!JSH690</f>
        <v>0</v>
      </c>
      <c r="JSI94" s="2">
        <f>'[1]Katalog OŠ'!JSI690</f>
        <v>0</v>
      </c>
      <c r="JSJ94" s="2">
        <f>'[1]Katalog OŠ'!JSJ690</f>
        <v>0</v>
      </c>
      <c r="JSK94" s="2">
        <f>'[1]Katalog OŠ'!JSK690</f>
        <v>0</v>
      </c>
      <c r="JSL94" s="2">
        <f>'[1]Katalog OŠ'!JSL690</f>
        <v>0</v>
      </c>
      <c r="JSM94" s="2">
        <f>'[1]Katalog OŠ'!JSM690</f>
        <v>0</v>
      </c>
      <c r="JSN94" s="2">
        <f>'[1]Katalog OŠ'!JSN690</f>
        <v>0</v>
      </c>
      <c r="JSO94" s="2">
        <f>'[1]Katalog OŠ'!JSO690</f>
        <v>0</v>
      </c>
      <c r="JSP94" s="2">
        <f>'[1]Katalog OŠ'!JSP690</f>
        <v>0</v>
      </c>
      <c r="JSQ94" s="2">
        <f>'[1]Katalog OŠ'!JSQ690</f>
        <v>0</v>
      </c>
      <c r="JSR94" s="2">
        <f>'[1]Katalog OŠ'!JSR690</f>
        <v>0</v>
      </c>
      <c r="JSS94" s="2">
        <f>'[1]Katalog OŠ'!JSS690</f>
        <v>0</v>
      </c>
      <c r="JST94" s="2">
        <f>'[1]Katalog OŠ'!JST690</f>
        <v>0</v>
      </c>
      <c r="JSU94" s="2">
        <f>'[1]Katalog OŠ'!JSU690</f>
        <v>0</v>
      </c>
      <c r="JSV94" s="2">
        <f>'[1]Katalog OŠ'!JSV690</f>
        <v>0</v>
      </c>
      <c r="JSW94" s="2">
        <f>'[1]Katalog OŠ'!JSW690</f>
        <v>0</v>
      </c>
      <c r="JSX94" s="2">
        <f>'[1]Katalog OŠ'!JSX690</f>
        <v>0</v>
      </c>
      <c r="JSY94" s="2">
        <f>'[1]Katalog OŠ'!JSY690</f>
        <v>0</v>
      </c>
      <c r="JSZ94" s="2">
        <f>'[1]Katalog OŠ'!JSZ690</f>
        <v>0</v>
      </c>
      <c r="JTA94" s="2">
        <f>'[1]Katalog OŠ'!JTA690</f>
        <v>0</v>
      </c>
      <c r="JTB94" s="2">
        <f>'[1]Katalog OŠ'!JTB690</f>
        <v>0</v>
      </c>
      <c r="JTC94" s="2">
        <f>'[1]Katalog OŠ'!JTC690</f>
        <v>0</v>
      </c>
      <c r="JTD94" s="2">
        <f>'[1]Katalog OŠ'!JTD690</f>
        <v>0</v>
      </c>
      <c r="JTE94" s="2">
        <f>'[1]Katalog OŠ'!JTE690</f>
        <v>0</v>
      </c>
      <c r="JTF94" s="2">
        <f>'[1]Katalog OŠ'!JTF690</f>
        <v>0</v>
      </c>
      <c r="JTG94" s="2">
        <f>'[1]Katalog OŠ'!JTG690</f>
        <v>0</v>
      </c>
      <c r="JTH94" s="2">
        <f>'[1]Katalog OŠ'!JTH690</f>
        <v>0</v>
      </c>
      <c r="JTI94" s="2">
        <f>'[1]Katalog OŠ'!JTI690</f>
        <v>0</v>
      </c>
      <c r="JTJ94" s="2">
        <f>'[1]Katalog OŠ'!JTJ690</f>
        <v>0</v>
      </c>
      <c r="JTK94" s="2">
        <f>'[1]Katalog OŠ'!JTK690</f>
        <v>0</v>
      </c>
      <c r="JTL94" s="2">
        <f>'[1]Katalog OŠ'!JTL690</f>
        <v>0</v>
      </c>
      <c r="JTM94" s="2">
        <f>'[1]Katalog OŠ'!JTM690</f>
        <v>0</v>
      </c>
      <c r="JTN94" s="2">
        <f>'[1]Katalog OŠ'!JTN690</f>
        <v>0</v>
      </c>
      <c r="JTO94" s="2">
        <f>'[1]Katalog OŠ'!JTO690</f>
        <v>0</v>
      </c>
      <c r="JTP94" s="2">
        <f>'[1]Katalog OŠ'!JTP690</f>
        <v>0</v>
      </c>
      <c r="JTQ94" s="2">
        <f>'[1]Katalog OŠ'!JTQ690</f>
        <v>0</v>
      </c>
      <c r="JTR94" s="2">
        <f>'[1]Katalog OŠ'!JTR690</f>
        <v>0</v>
      </c>
      <c r="JTS94" s="2">
        <f>'[1]Katalog OŠ'!JTS690</f>
        <v>0</v>
      </c>
      <c r="JTT94" s="2">
        <f>'[1]Katalog OŠ'!JTT690</f>
        <v>0</v>
      </c>
      <c r="JTU94" s="2">
        <f>'[1]Katalog OŠ'!JTU690</f>
        <v>0</v>
      </c>
      <c r="JTV94" s="2">
        <f>'[1]Katalog OŠ'!JTV690</f>
        <v>0</v>
      </c>
      <c r="JTW94" s="2">
        <f>'[1]Katalog OŠ'!JTW690</f>
        <v>0</v>
      </c>
      <c r="JTX94" s="2">
        <f>'[1]Katalog OŠ'!JTX690</f>
        <v>0</v>
      </c>
      <c r="JTY94" s="2">
        <f>'[1]Katalog OŠ'!JTY690</f>
        <v>0</v>
      </c>
      <c r="JTZ94" s="2">
        <f>'[1]Katalog OŠ'!JTZ690</f>
        <v>0</v>
      </c>
      <c r="JUA94" s="2">
        <f>'[1]Katalog OŠ'!JUA690</f>
        <v>0</v>
      </c>
      <c r="JUB94" s="2">
        <f>'[1]Katalog OŠ'!JUB690</f>
        <v>0</v>
      </c>
      <c r="JUC94" s="2">
        <f>'[1]Katalog OŠ'!JUC690</f>
        <v>0</v>
      </c>
      <c r="JUD94" s="2">
        <f>'[1]Katalog OŠ'!JUD690</f>
        <v>0</v>
      </c>
      <c r="JUE94" s="2">
        <f>'[1]Katalog OŠ'!JUE690</f>
        <v>0</v>
      </c>
      <c r="JUF94" s="2">
        <f>'[1]Katalog OŠ'!JUF690</f>
        <v>0</v>
      </c>
      <c r="JUG94" s="2">
        <f>'[1]Katalog OŠ'!JUG690</f>
        <v>0</v>
      </c>
      <c r="JUH94" s="2">
        <f>'[1]Katalog OŠ'!JUH690</f>
        <v>0</v>
      </c>
      <c r="JUI94" s="2">
        <f>'[1]Katalog OŠ'!JUI690</f>
        <v>0</v>
      </c>
      <c r="JUJ94" s="2">
        <f>'[1]Katalog OŠ'!JUJ690</f>
        <v>0</v>
      </c>
      <c r="JUK94" s="2">
        <f>'[1]Katalog OŠ'!JUK690</f>
        <v>0</v>
      </c>
      <c r="JUL94" s="2">
        <f>'[1]Katalog OŠ'!JUL690</f>
        <v>0</v>
      </c>
      <c r="JUM94" s="2">
        <f>'[1]Katalog OŠ'!JUM690</f>
        <v>0</v>
      </c>
      <c r="JUN94" s="2">
        <f>'[1]Katalog OŠ'!JUN690</f>
        <v>0</v>
      </c>
      <c r="JUO94" s="2">
        <f>'[1]Katalog OŠ'!JUO690</f>
        <v>0</v>
      </c>
      <c r="JUP94" s="2">
        <f>'[1]Katalog OŠ'!JUP690</f>
        <v>0</v>
      </c>
      <c r="JUQ94" s="2">
        <f>'[1]Katalog OŠ'!JUQ690</f>
        <v>0</v>
      </c>
      <c r="JUR94" s="2">
        <f>'[1]Katalog OŠ'!JUR690</f>
        <v>0</v>
      </c>
      <c r="JUS94" s="2">
        <f>'[1]Katalog OŠ'!JUS690</f>
        <v>0</v>
      </c>
      <c r="JUT94" s="2">
        <f>'[1]Katalog OŠ'!JUT690</f>
        <v>0</v>
      </c>
      <c r="JUU94" s="2">
        <f>'[1]Katalog OŠ'!JUU690</f>
        <v>0</v>
      </c>
      <c r="JUV94" s="2">
        <f>'[1]Katalog OŠ'!JUV690</f>
        <v>0</v>
      </c>
      <c r="JUW94" s="2">
        <f>'[1]Katalog OŠ'!JUW690</f>
        <v>0</v>
      </c>
      <c r="JUX94" s="2">
        <f>'[1]Katalog OŠ'!JUX690</f>
        <v>0</v>
      </c>
      <c r="JUY94" s="2">
        <f>'[1]Katalog OŠ'!JUY690</f>
        <v>0</v>
      </c>
      <c r="JUZ94" s="2">
        <f>'[1]Katalog OŠ'!JUZ690</f>
        <v>0</v>
      </c>
      <c r="JVA94" s="2">
        <f>'[1]Katalog OŠ'!JVA690</f>
        <v>0</v>
      </c>
      <c r="JVB94" s="2">
        <f>'[1]Katalog OŠ'!JVB690</f>
        <v>0</v>
      </c>
      <c r="JVC94" s="2">
        <f>'[1]Katalog OŠ'!JVC690</f>
        <v>0</v>
      </c>
      <c r="JVD94" s="2">
        <f>'[1]Katalog OŠ'!JVD690</f>
        <v>0</v>
      </c>
      <c r="JVE94" s="2">
        <f>'[1]Katalog OŠ'!JVE690</f>
        <v>0</v>
      </c>
      <c r="JVF94" s="2">
        <f>'[1]Katalog OŠ'!JVF690</f>
        <v>0</v>
      </c>
      <c r="JVG94" s="2">
        <f>'[1]Katalog OŠ'!JVG690</f>
        <v>0</v>
      </c>
      <c r="JVH94" s="2">
        <f>'[1]Katalog OŠ'!JVH690</f>
        <v>0</v>
      </c>
      <c r="JVI94" s="2">
        <f>'[1]Katalog OŠ'!JVI690</f>
        <v>0</v>
      </c>
      <c r="JVJ94" s="2">
        <f>'[1]Katalog OŠ'!JVJ690</f>
        <v>0</v>
      </c>
      <c r="JVK94" s="2">
        <f>'[1]Katalog OŠ'!JVK690</f>
        <v>0</v>
      </c>
      <c r="JVL94" s="2">
        <f>'[1]Katalog OŠ'!JVL690</f>
        <v>0</v>
      </c>
      <c r="JVM94" s="2">
        <f>'[1]Katalog OŠ'!JVM690</f>
        <v>0</v>
      </c>
      <c r="JVN94" s="2">
        <f>'[1]Katalog OŠ'!JVN690</f>
        <v>0</v>
      </c>
      <c r="JVO94" s="2">
        <f>'[1]Katalog OŠ'!JVO690</f>
        <v>0</v>
      </c>
      <c r="JVP94" s="2">
        <f>'[1]Katalog OŠ'!JVP690</f>
        <v>0</v>
      </c>
      <c r="JVQ94" s="2">
        <f>'[1]Katalog OŠ'!JVQ690</f>
        <v>0</v>
      </c>
      <c r="JVR94" s="2">
        <f>'[1]Katalog OŠ'!JVR690</f>
        <v>0</v>
      </c>
      <c r="JVS94" s="2">
        <f>'[1]Katalog OŠ'!JVS690</f>
        <v>0</v>
      </c>
      <c r="JVT94" s="2">
        <f>'[1]Katalog OŠ'!JVT690</f>
        <v>0</v>
      </c>
      <c r="JVU94" s="2">
        <f>'[1]Katalog OŠ'!JVU690</f>
        <v>0</v>
      </c>
      <c r="JVV94" s="2">
        <f>'[1]Katalog OŠ'!JVV690</f>
        <v>0</v>
      </c>
      <c r="JVW94" s="2">
        <f>'[1]Katalog OŠ'!JVW690</f>
        <v>0</v>
      </c>
      <c r="JVX94" s="2">
        <f>'[1]Katalog OŠ'!JVX690</f>
        <v>0</v>
      </c>
      <c r="JVY94" s="2">
        <f>'[1]Katalog OŠ'!JVY690</f>
        <v>0</v>
      </c>
      <c r="JVZ94" s="2">
        <f>'[1]Katalog OŠ'!JVZ690</f>
        <v>0</v>
      </c>
      <c r="JWA94" s="2">
        <f>'[1]Katalog OŠ'!JWA690</f>
        <v>0</v>
      </c>
      <c r="JWB94" s="2">
        <f>'[1]Katalog OŠ'!JWB690</f>
        <v>0</v>
      </c>
      <c r="JWC94" s="2">
        <f>'[1]Katalog OŠ'!JWC690</f>
        <v>0</v>
      </c>
      <c r="JWD94" s="2">
        <f>'[1]Katalog OŠ'!JWD690</f>
        <v>0</v>
      </c>
      <c r="JWE94" s="2">
        <f>'[1]Katalog OŠ'!JWE690</f>
        <v>0</v>
      </c>
      <c r="JWF94" s="2">
        <f>'[1]Katalog OŠ'!JWF690</f>
        <v>0</v>
      </c>
      <c r="JWG94" s="2">
        <f>'[1]Katalog OŠ'!JWG690</f>
        <v>0</v>
      </c>
      <c r="JWH94" s="2">
        <f>'[1]Katalog OŠ'!JWH690</f>
        <v>0</v>
      </c>
      <c r="JWI94" s="2">
        <f>'[1]Katalog OŠ'!JWI690</f>
        <v>0</v>
      </c>
      <c r="JWJ94" s="2">
        <f>'[1]Katalog OŠ'!JWJ690</f>
        <v>0</v>
      </c>
      <c r="JWK94" s="2">
        <f>'[1]Katalog OŠ'!JWK690</f>
        <v>0</v>
      </c>
      <c r="JWL94" s="2">
        <f>'[1]Katalog OŠ'!JWL690</f>
        <v>0</v>
      </c>
      <c r="JWM94" s="2">
        <f>'[1]Katalog OŠ'!JWM690</f>
        <v>0</v>
      </c>
      <c r="JWN94" s="2">
        <f>'[1]Katalog OŠ'!JWN690</f>
        <v>0</v>
      </c>
      <c r="JWO94" s="2">
        <f>'[1]Katalog OŠ'!JWO690</f>
        <v>0</v>
      </c>
      <c r="JWP94" s="2">
        <f>'[1]Katalog OŠ'!JWP690</f>
        <v>0</v>
      </c>
      <c r="JWQ94" s="2">
        <f>'[1]Katalog OŠ'!JWQ690</f>
        <v>0</v>
      </c>
      <c r="JWR94" s="2">
        <f>'[1]Katalog OŠ'!JWR690</f>
        <v>0</v>
      </c>
      <c r="JWS94" s="2">
        <f>'[1]Katalog OŠ'!JWS690</f>
        <v>0</v>
      </c>
      <c r="JWT94" s="2">
        <f>'[1]Katalog OŠ'!JWT690</f>
        <v>0</v>
      </c>
      <c r="JWU94" s="2">
        <f>'[1]Katalog OŠ'!JWU690</f>
        <v>0</v>
      </c>
      <c r="JWV94" s="2">
        <f>'[1]Katalog OŠ'!JWV690</f>
        <v>0</v>
      </c>
      <c r="JWW94" s="2">
        <f>'[1]Katalog OŠ'!JWW690</f>
        <v>0</v>
      </c>
      <c r="JWX94" s="2">
        <f>'[1]Katalog OŠ'!JWX690</f>
        <v>0</v>
      </c>
      <c r="JWY94" s="2">
        <f>'[1]Katalog OŠ'!JWY690</f>
        <v>0</v>
      </c>
      <c r="JWZ94" s="2">
        <f>'[1]Katalog OŠ'!JWZ690</f>
        <v>0</v>
      </c>
      <c r="JXA94" s="2">
        <f>'[1]Katalog OŠ'!JXA690</f>
        <v>0</v>
      </c>
      <c r="JXB94" s="2">
        <f>'[1]Katalog OŠ'!JXB690</f>
        <v>0</v>
      </c>
      <c r="JXC94" s="2">
        <f>'[1]Katalog OŠ'!JXC690</f>
        <v>0</v>
      </c>
      <c r="JXD94" s="2">
        <f>'[1]Katalog OŠ'!JXD690</f>
        <v>0</v>
      </c>
      <c r="JXE94" s="2">
        <f>'[1]Katalog OŠ'!JXE690</f>
        <v>0</v>
      </c>
      <c r="JXF94" s="2">
        <f>'[1]Katalog OŠ'!JXF690</f>
        <v>0</v>
      </c>
      <c r="JXG94" s="2">
        <f>'[1]Katalog OŠ'!JXG690</f>
        <v>0</v>
      </c>
      <c r="JXH94" s="2">
        <f>'[1]Katalog OŠ'!JXH690</f>
        <v>0</v>
      </c>
      <c r="JXI94" s="2">
        <f>'[1]Katalog OŠ'!JXI690</f>
        <v>0</v>
      </c>
      <c r="JXJ94" s="2">
        <f>'[1]Katalog OŠ'!JXJ690</f>
        <v>0</v>
      </c>
      <c r="JXK94" s="2">
        <f>'[1]Katalog OŠ'!JXK690</f>
        <v>0</v>
      </c>
      <c r="JXL94" s="2">
        <f>'[1]Katalog OŠ'!JXL690</f>
        <v>0</v>
      </c>
      <c r="JXM94" s="2">
        <f>'[1]Katalog OŠ'!JXM690</f>
        <v>0</v>
      </c>
      <c r="JXN94" s="2">
        <f>'[1]Katalog OŠ'!JXN690</f>
        <v>0</v>
      </c>
      <c r="JXO94" s="2">
        <f>'[1]Katalog OŠ'!JXO690</f>
        <v>0</v>
      </c>
      <c r="JXP94" s="2">
        <f>'[1]Katalog OŠ'!JXP690</f>
        <v>0</v>
      </c>
      <c r="JXQ94" s="2">
        <f>'[1]Katalog OŠ'!JXQ690</f>
        <v>0</v>
      </c>
      <c r="JXR94" s="2">
        <f>'[1]Katalog OŠ'!JXR690</f>
        <v>0</v>
      </c>
      <c r="JXS94" s="2">
        <f>'[1]Katalog OŠ'!JXS690</f>
        <v>0</v>
      </c>
      <c r="JXT94" s="2">
        <f>'[1]Katalog OŠ'!JXT690</f>
        <v>0</v>
      </c>
      <c r="JXU94" s="2">
        <f>'[1]Katalog OŠ'!JXU690</f>
        <v>0</v>
      </c>
      <c r="JXV94" s="2">
        <f>'[1]Katalog OŠ'!JXV690</f>
        <v>0</v>
      </c>
      <c r="JXW94" s="2">
        <f>'[1]Katalog OŠ'!JXW690</f>
        <v>0</v>
      </c>
      <c r="JXX94" s="2">
        <f>'[1]Katalog OŠ'!JXX690</f>
        <v>0</v>
      </c>
      <c r="JXY94" s="2">
        <f>'[1]Katalog OŠ'!JXY690</f>
        <v>0</v>
      </c>
      <c r="JXZ94" s="2">
        <f>'[1]Katalog OŠ'!JXZ690</f>
        <v>0</v>
      </c>
      <c r="JYA94" s="2">
        <f>'[1]Katalog OŠ'!JYA690</f>
        <v>0</v>
      </c>
      <c r="JYB94" s="2">
        <f>'[1]Katalog OŠ'!JYB690</f>
        <v>0</v>
      </c>
      <c r="JYC94" s="2">
        <f>'[1]Katalog OŠ'!JYC690</f>
        <v>0</v>
      </c>
      <c r="JYD94" s="2">
        <f>'[1]Katalog OŠ'!JYD690</f>
        <v>0</v>
      </c>
      <c r="JYE94" s="2">
        <f>'[1]Katalog OŠ'!JYE690</f>
        <v>0</v>
      </c>
      <c r="JYF94" s="2">
        <f>'[1]Katalog OŠ'!JYF690</f>
        <v>0</v>
      </c>
      <c r="JYG94" s="2">
        <f>'[1]Katalog OŠ'!JYG690</f>
        <v>0</v>
      </c>
      <c r="JYH94" s="2">
        <f>'[1]Katalog OŠ'!JYH690</f>
        <v>0</v>
      </c>
      <c r="JYI94" s="2">
        <f>'[1]Katalog OŠ'!JYI690</f>
        <v>0</v>
      </c>
      <c r="JYJ94" s="2">
        <f>'[1]Katalog OŠ'!JYJ690</f>
        <v>0</v>
      </c>
      <c r="JYK94" s="2">
        <f>'[1]Katalog OŠ'!JYK690</f>
        <v>0</v>
      </c>
      <c r="JYL94" s="2">
        <f>'[1]Katalog OŠ'!JYL690</f>
        <v>0</v>
      </c>
      <c r="JYM94" s="2">
        <f>'[1]Katalog OŠ'!JYM690</f>
        <v>0</v>
      </c>
      <c r="JYN94" s="2">
        <f>'[1]Katalog OŠ'!JYN690</f>
        <v>0</v>
      </c>
      <c r="JYO94" s="2">
        <f>'[1]Katalog OŠ'!JYO690</f>
        <v>0</v>
      </c>
      <c r="JYP94" s="2">
        <f>'[1]Katalog OŠ'!JYP690</f>
        <v>0</v>
      </c>
      <c r="JYQ94" s="2">
        <f>'[1]Katalog OŠ'!JYQ690</f>
        <v>0</v>
      </c>
      <c r="JYR94" s="2">
        <f>'[1]Katalog OŠ'!JYR690</f>
        <v>0</v>
      </c>
      <c r="JYS94" s="2">
        <f>'[1]Katalog OŠ'!JYS690</f>
        <v>0</v>
      </c>
      <c r="JYT94" s="2">
        <f>'[1]Katalog OŠ'!JYT690</f>
        <v>0</v>
      </c>
      <c r="JYU94" s="2">
        <f>'[1]Katalog OŠ'!JYU690</f>
        <v>0</v>
      </c>
      <c r="JYV94" s="2">
        <f>'[1]Katalog OŠ'!JYV690</f>
        <v>0</v>
      </c>
      <c r="JYW94" s="2">
        <f>'[1]Katalog OŠ'!JYW690</f>
        <v>0</v>
      </c>
      <c r="JYX94" s="2">
        <f>'[1]Katalog OŠ'!JYX690</f>
        <v>0</v>
      </c>
      <c r="JYY94" s="2">
        <f>'[1]Katalog OŠ'!JYY690</f>
        <v>0</v>
      </c>
      <c r="JYZ94" s="2">
        <f>'[1]Katalog OŠ'!JYZ690</f>
        <v>0</v>
      </c>
      <c r="JZA94" s="2">
        <f>'[1]Katalog OŠ'!JZA690</f>
        <v>0</v>
      </c>
      <c r="JZB94" s="2">
        <f>'[1]Katalog OŠ'!JZB690</f>
        <v>0</v>
      </c>
      <c r="JZC94" s="2">
        <f>'[1]Katalog OŠ'!JZC690</f>
        <v>0</v>
      </c>
      <c r="JZD94" s="2">
        <f>'[1]Katalog OŠ'!JZD690</f>
        <v>0</v>
      </c>
      <c r="JZE94" s="2">
        <f>'[1]Katalog OŠ'!JZE690</f>
        <v>0</v>
      </c>
      <c r="JZF94" s="2">
        <f>'[1]Katalog OŠ'!JZF690</f>
        <v>0</v>
      </c>
      <c r="JZG94" s="2">
        <f>'[1]Katalog OŠ'!JZG690</f>
        <v>0</v>
      </c>
      <c r="JZH94" s="2">
        <f>'[1]Katalog OŠ'!JZH690</f>
        <v>0</v>
      </c>
      <c r="JZI94" s="2">
        <f>'[1]Katalog OŠ'!JZI690</f>
        <v>0</v>
      </c>
      <c r="JZJ94" s="2">
        <f>'[1]Katalog OŠ'!JZJ690</f>
        <v>0</v>
      </c>
      <c r="JZK94" s="2">
        <f>'[1]Katalog OŠ'!JZK690</f>
        <v>0</v>
      </c>
      <c r="JZL94" s="2">
        <f>'[1]Katalog OŠ'!JZL690</f>
        <v>0</v>
      </c>
      <c r="JZM94" s="2">
        <f>'[1]Katalog OŠ'!JZM690</f>
        <v>0</v>
      </c>
      <c r="JZN94" s="2">
        <f>'[1]Katalog OŠ'!JZN690</f>
        <v>0</v>
      </c>
      <c r="JZO94" s="2">
        <f>'[1]Katalog OŠ'!JZO690</f>
        <v>0</v>
      </c>
      <c r="JZP94" s="2">
        <f>'[1]Katalog OŠ'!JZP690</f>
        <v>0</v>
      </c>
      <c r="JZQ94" s="2">
        <f>'[1]Katalog OŠ'!JZQ690</f>
        <v>0</v>
      </c>
      <c r="JZR94" s="2">
        <f>'[1]Katalog OŠ'!JZR690</f>
        <v>0</v>
      </c>
      <c r="JZS94" s="2">
        <f>'[1]Katalog OŠ'!JZS690</f>
        <v>0</v>
      </c>
      <c r="JZT94" s="2">
        <f>'[1]Katalog OŠ'!JZT690</f>
        <v>0</v>
      </c>
      <c r="JZU94" s="2">
        <f>'[1]Katalog OŠ'!JZU690</f>
        <v>0</v>
      </c>
      <c r="JZV94" s="2">
        <f>'[1]Katalog OŠ'!JZV690</f>
        <v>0</v>
      </c>
      <c r="JZW94" s="2">
        <f>'[1]Katalog OŠ'!JZW690</f>
        <v>0</v>
      </c>
      <c r="JZX94" s="2">
        <f>'[1]Katalog OŠ'!JZX690</f>
        <v>0</v>
      </c>
      <c r="JZY94" s="2">
        <f>'[1]Katalog OŠ'!JZY690</f>
        <v>0</v>
      </c>
      <c r="JZZ94" s="2">
        <f>'[1]Katalog OŠ'!JZZ690</f>
        <v>0</v>
      </c>
      <c r="KAA94" s="2">
        <f>'[1]Katalog OŠ'!KAA690</f>
        <v>0</v>
      </c>
      <c r="KAB94" s="2">
        <f>'[1]Katalog OŠ'!KAB690</f>
        <v>0</v>
      </c>
      <c r="KAC94" s="2">
        <f>'[1]Katalog OŠ'!KAC690</f>
        <v>0</v>
      </c>
      <c r="KAD94" s="2">
        <f>'[1]Katalog OŠ'!KAD690</f>
        <v>0</v>
      </c>
      <c r="KAE94" s="2">
        <f>'[1]Katalog OŠ'!KAE690</f>
        <v>0</v>
      </c>
      <c r="KAF94" s="2">
        <f>'[1]Katalog OŠ'!KAF690</f>
        <v>0</v>
      </c>
      <c r="KAG94" s="2">
        <f>'[1]Katalog OŠ'!KAG690</f>
        <v>0</v>
      </c>
      <c r="KAH94" s="2">
        <f>'[1]Katalog OŠ'!KAH690</f>
        <v>0</v>
      </c>
      <c r="KAI94" s="2">
        <f>'[1]Katalog OŠ'!KAI690</f>
        <v>0</v>
      </c>
      <c r="KAJ94" s="2">
        <f>'[1]Katalog OŠ'!KAJ690</f>
        <v>0</v>
      </c>
      <c r="KAK94" s="2">
        <f>'[1]Katalog OŠ'!KAK690</f>
        <v>0</v>
      </c>
      <c r="KAL94" s="2">
        <f>'[1]Katalog OŠ'!KAL690</f>
        <v>0</v>
      </c>
      <c r="KAM94" s="2">
        <f>'[1]Katalog OŠ'!KAM690</f>
        <v>0</v>
      </c>
      <c r="KAN94" s="2">
        <f>'[1]Katalog OŠ'!KAN690</f>
        <v>0</v>
      </c>
      <c r="KAO94" s="2">
        <f>'[1]Katalog OŠ'!KAO690</f>
        <v>0</v>
      </c>
      <c r="KAP94" s="2">
        <f>'[1]Katalog OŠ'!KAP690</f>
        <v>0</v>
      </c>
      <c r="KAQ94" s="2">
        <f>'[1]Katalog OŠ'!KAQ690</f>
        <v>0</v>
      </c>
      <c r="KAR94" s="2">
        <f>'[1]Katalog OŠ'!KAR690</f>
        <v>0</v>
      </c>
      <c r="KAS94" s="2">
        <f>'[1]Katalog OŠ'!KAS690</f>
        <v>0</v>
      </c>
      <c r="KAT94" s="2">
        <f>'[1]Katalog OŠ'!KAT690</f>
        <v>0</v>
      </c>
      <c r="KAU94" s="2">
        <f>'[1]Katalog OŠ'!KAU690</f>
        <v>0</v>
      </c>
      <c r="KAV94" s="2">
        <f>'[1]Katalog OŠ'!KAV690</f>
        <v>0</v>
      </c>
      <c r="KAW94" s="2">
        <f>'[1]Katalog OŠ'!KAW690</f>
        <v>0</v>
      </c>
      <c r="KAX94" s="2">
        <f>'[1]Katalog OŠ'!KAX690</f>
        <v>0</v>
      </c>
      <c r="KAY94" s="2">
        <f>'[1]Katalog OŠ'!KAY690</f>
        <v>0</v>
      </c>
      <c r="KAZ94" s="2">
        <f>'[1]Katalog OŠ'!KAZ690</f>
        <v>0</v>
      </c>
      <c r="KBA94" s="2">
        <f>'[1]Katalog OŠ'!KBA690</f>
        <v>0</v>
      </c>
      <c r="KBB94" s="2">
        <f>'[1]Katalog OŠ'!KBB690</f>
        <v>0</v>
      </c>
      <c r="KBC94" s="2">
        <f>'[1]Katalog OŠ'!KBC690</f>
        <v>0</v>
      </c>
      <c r="KBD94" s="2">
        <f>'[1]Katalog OŠ'!KBD690</f>
        <v>0</v>
      </c>
      <c r="KBE94" s="2">
        <f>'[1]Katalog OŠ'!KBE690</f>
        <v>0</v>
      </c>
      <c r="KBF94" s="2">
        <f>'[1]Katalog OŠ'!KBF690</f>
        <v>0</v>
      </c>
      <c r="KBG94" s="2">
        <f>'[1]Katalog OŠ'!KBG690</f>
        <v>0</v>
      </c>
      <c r="KBH94" s="2">
        <f>'[1]Katalog OŠ'!KBH690</f>
        <v>0</v>
      </c>
      <c r="KBI94" s="2">
        <f>'[1]Katalog OŠ'!KBI690</f>
        <v>0</v>
      </c>
      <c r="KBJ94" s="2">
        <f>'[1]Katalog OŠ'!KBJ690</f>
        <v>0</v>
      </c>
      <c r="KBK94" s="2">
        <f>'[1]Katalog OŠ'!KBK690</f>
        <v>0</v>
      </c>
      <c r="KBL94" s="2">
        <f>'[1]Katalog OŠ'!KBL690</f>
        <v>0</v>
      </c>
      <c r="KBM94" s="2">
        <f>'[1]Katalog OŠ'!KBM690</f>
        <v>0</v>
      </c>
      <c r="KBN94" s="2">
        <f>'[1]Katalog OŠ'!KBN690</f>
        <v>0</v>
      </c>
      <c r="KBO94" s="2">
        <f>'[1]Katalog OŠ'!KBO690</f>
        <v>0</v>
      </c>
      <c r="KBP94" s="2">
        <f>'[1]Katalog OŠ'!KBP690</f>
        <v>0</v>
      </c>
      <c r="KBQ94" s="2">
        <f>'[1]Katalog OŠ'!KBQ690</f>
        <v>0</v>
      </c>
      <c r="KBR94" s="2">
        <f>'[1]Katalog OŠ'!KBR690</f>
        <v>0</v>
      </c>
      <c r="KBS94" s="2">
        <f>'[1]Katalog OŠ'!KBS690</f>
        <v>0</v>
      </c>
      <c r="KBT94" s="2">
        <f>'[1]Katalog OŠ'!KBT690</f>
        <v>0</v>
      </c>
      <c r="KBU94" s="2">
        <f>'[1]Katalog OŠ'!KBU690</f>
        <v>0</v>
      </c>
      <c r="KBV94" s="2">
        <f>'[1]Katalog OŠ'!KBV690</f>
        <v>0</v>
      </c>
      <c r="KBW94" s="2">
        <f>'[1]Katalog OŠ'!KBW690</f>
        <v>0</v>
      </c>
      <c r="KBX94" s="2">
        <f>'[1]Katalog OŠ'!KBX690</f>
        <v>0</v>
      </c>
      <c r="KBY94" s="2">
        <f>'[1]Katalog OŠ'!KBY690</f>
        <v>0</v>
      </c>
      <c r="KBZ94" s="2">
        <f>'[1]Katalog OŠ'!KBZ690</f>
        <v>0</v>
      </c>
      <c r="KCA94" s="2">
        <f>'[1]Katalog OŠ'!KCA690</f>
        <v>0</v>
      </c>
      <c r="KCB94" s="2">
        <f>'[1]Katalog OŠ'!KCB690</f>
        <v>0</v>
      </c>
      <c r="KCC94" s="2">
        <f>'[1]Katalog OŠ'!KCC690</f>
        <v>0</v>
      </c>
      <c r="KCD94" s="2">
        <f>'[1]Katalog OŠ'!KCD690</f>
        <v>0</v>
      </c>
      <c r="KCE94" s="2">
        <f>'[1]Katalog OŠ'!KCE690</f>
        <v>0</v>
      </c>
      <c r="KCF94" s="2">
        <f>'[1]Katalog OŠ'!KCF690</f>
        <v>0</v>
      </c>
      <c r="KCG94" s="2">
        <f>'[1]Katalog OŠ'!KCG690</f>
        <v>0</v>
      </c>
      <c r="KCH94" s="2">
        <f>'[1]Katalog OŠ'!KCH690</f>
        <v>0</v>
      </c>
      <c r="KCI94" s="2">
        <f>'[1]Katalog OŠ'!KCI690</f>
        <v>0</v>
      </c>
      <c r="KCJ94" s="2">
        <f>'[1]Katalog OŠ'!KCJ690</f>
        <v>0</v>
      </c>
      <c r="KCK94" s="2">
        <f>'[1]Katalog OŠ'!KCK690</f>
        <v>0</v>
      </c>
      <c r="KCL94" s="2">
        <f>'[1]Katalog OŠ'!KCL690</f>
        <v>0</v>
      </c>
      <c r="KCM94" s="2">
        <f>'[1]Katalog OŠ'!KCM690</f>
        <v>0</v>
      </c>
      <c r="KCN94" s="2">
        <f>'[1]Katalog OŠ'!KCN690</f>
        <v>0</v>
      </c>
      <c r="KCO94" s="2">
        <f>'[1]Katalog OŠ'!KCO690</f>
        <v>0</v>
      </c>
      <c r="KCP94" s="2">
        <f>'[1]Katalog OŠ'!KCP690</f>
        <v>0</v>
      </c>
      <c r="KCQ94" s="2">
        <f>'[1]Katalog OŠ'!KCQ690</f>
        <v>0</v>
      </c>
      <c r="KCR94" s="2">
        <f>'[1]Katalog OŠ'!KCR690</f>
        <v>0</v>
      </c>
      <c r="KCS94" s="2">
        <f>'[1]Katalog OŠ'!KCS690</f>
        <v>0</v>
      </c>
      <c r="KCT94" s="2">
        <f>'[1]Katalog OŠ'!KCT690</f>
        <v>0</v>
      </c>
      <c r="KCU94" s="2">
        <f>'[1]Katalog OŠ'!KCU690</f>
        <v>0</v>
      </c>
      <c r="KCV94" s="2">
        <f>'[1]Katalog OŠ'!KCV690</f>
        <v>0</v>
      </c>
      <c r="KCW94" s="2">
        <f>'[1]Katalog OŠ'!KCW690</f>
        <v>0</v>
      </c>
      <c r="KCX94" s="2">
        <f>'[1]Katalog OŠ'!KCX690</f>
        <v>0</v>
      </c>
      <c r="KCY94" s="2">
        <f>'[1]Katalog OŠ'!KCY690</f>
        <v>0</v>
      </c>
      <c r="KCZ94" s="2">
        <f>'[1]Katalog OŠ'!KCZ690</f>
        <v>0</v>
      </c>
      <c r="KDA94" s="2">
        <f>'[1]Katalog OŠ'!KDA690</f>
        <v>0</v>
      </c>
      <c r="KDB94" s="2">
        <f>'[1]Katalog OŠ'!KDB690</f>
        <v>0</v>
      </c>
      <c r="KDC94" s="2">
        <f>'[1]Katalog OŠ'!KDC690</f>
        <v>0</v>
      </c>
      <c r="KDD94" s="2">
        <f>'[1]Katalog OŠ'!KDD690</f>
        <v>0</v>
      </c>
      <c r="KDE94" s="2">
        <f>'[1]Katalog OŠ'!KDE690</f>
        <v>0</v>
      </c>
      <c r="KDF94" s="2">
        <f>'[1]Katalog OŠ'!KDF690</f>
        <v>0</v>
      </c>
      <c r="KDG94" s="2">
        <f>'[1]Katalog OŠ'!KDG690</f>
        <v>0</v>
      </c>
      <c r="KDH94" s="2">
        <f>'[1]Katalog OŠ'!KDH690</f>
        <v>0</v>
      </c>
      <c r="KDI94" s="2">
        <f>'[1]Katalog OŠ'!KDI690</f>
        <v>0</v>
      </c>
      <c r="KDJ94" s="2">
        <f>'[1]Katalog OŠ'!KDJ690</f>
        <v>0</v>
      </c>
      <c r="KDK94" s="2">
        <f>'[1]Katalog OŠ'!KDK690</f>
        <v>0</v>
      </c>
      <c r="KDL94" s="2">
        <f>'[1]Katalog OŠ'!KDL690</f>
        <v>0</v>
      </c>
      <c r="KDM94" s="2">
        <f>'[1]Katalog OŠ'!KDM690</f>
        <v>0</v>
      </c>
      <c r="KDN94" s="2">
        <f>'[1]Katalog OŠ'!KDN690</f>
        <v>0</v>
      </c>
      <c r="KDO94" s="2">
        <f>'[1]Katalog OŠ'!KDO690</f>
        <v>0</v>
      </c>
      <c r="KDP94" s="2">
        <f>'[1]Katalog OŠ'!KDP690</f>
        <v>0</v>
      </c>
      <c r="KDQ94" s="2">
        <f>'[1]Katalog OŠ'!KDQ690</f>
        <v>0</v>
      </c>
      <c r="KDR94" s="2">
        <f>'[1]Katalog OŠ'!KDR690</f>
        <v>0</v>
      </c>
      <c r="KDS94" s="2">
        <f>'[1]Katalog OŠ'!KDS690</f>
        <v>0</v>
      </c>
      <c r="KDT94" s="2">
        <f>'[1]Katalog OŠ'!KDT690</f>
        <v>0</v>
      </c>
      <c r="KDU94" s="2">
        <f>'[1]Katalog OŠ'!KDU690</f>
        <v>0</v>
      </c>
      <c r="KDV94" s="2">
        <f>'[1]Katalog OŠ'!KDV690</f>
        <v>0</v>
      </c>
      <c r="KDW94" s="2">
        <f>'[1]Katalog OŠ'!KDW690</f>
        <v>0</v>
      </c>
      <c r="KDX94" s="2">
        <f>'[1]Katalog OŠ'!KDX690</f>
        <v>0</v>
      </c>
      <c r="KDY94" s="2">
        <f>'[1]Katalog OŠ'!KDY690</f>
        <v>0</v>
      </c>
      <c r="KDZ94" s="2">
        <f>'[1]Katalog OŠ'!KDZ690</f>
        <v>0</v>
      </c>
      <c r="KEA94" s="2">
        <f>'[1]Katalog OŠ'!KEA690</f>
        <v>0</v>
      </c>
      <c r="KEB94" s="2">
        <f>'[1]Katalog OŠ'!KEB690</f>
        <v>0</v>
      </c>
      <c r="KEC94" s="2">
        <f>'[1]Katalog OŠ'!KEC690</f>
        <v>0</v>
      </c>
      <c r="KED94" s="2">
        <f>'[1]Katalog OŠ'!KED690</f>
        <v>0</v>
      </c>
      <c r="KEE94" s="2">
        <f>'[1]Katalog OŠ'!KEE690</f>
        <v>0</v>
      </c>
      <c r="KEF94" s="2">
        <f>'[1]Katalog OŠ'!KEF690</f>
        <v>0</v>
      </c>
      <c r="KEG94" s="2">
        <f>'[1]Katalog OŠ'!KEG690</f>
        <v>0</v>
      </c>
      <c r="KEH94" s="2">
        <f>'[1]Katalog OŠ'!KEH690</f>
        <v>0</v>
      </c>
      <c r="KEI94" s="2">
        <f>'[1]Katalog OŠ'!KEI690</f>
        <v>0</v>
      </c>
      <c r="KEJ94" s="2">
        <f>'[1]Katalog OŠ'!KEJ690</f>
        <v>0</v>
      </c>
      <c r="KEK94" s="2">
        <f>'[1]Katalog OŠ'!KEK690</f>
        <v>0</v>
      </c>
      <c r="KEL94" s="2">
        <f>'[1]Katalog OŠ'!KEL690</f>
        <v>0</v>
      </c>
      <c r="KEM94" s="2">
        <f>'[1]Katalog OŠ'!KEM690</f>
        <v>0</v>
      </c>
      <c r="KEN94" s="2">
        <f>'[1]Katalog OŠ'!KEN690</f>
        <v>0</v>
      </c>
      <c r="KEO94" s="2">
        <f>'[1]Katalog OŠ'!KEO690</f>
        <v>0</v>
      </c>
      <c r="KEP94" s="2">
        <f>'[1]Katalog OŠ'!KEP690</f>
        <v>0</v>
      </c>
      <c r="KEQ94" s="2">
        <f>'[1]Katalog OŠ'!KEQ690</f>
        <v>0</v>
      </c>
      <c r="KER94" s="2">
        <f>'[1]Katalog OŠ'!KER690</f>
        <v>0</v>
      </c>
      <c r="KES94" s="2">
        <f>'[1]Katalog OŠ'!KES690</f>
        <v>0</v>
      </c>
      <c r="KET94" s="2">
        <f>'[1]Katalog OŠ'!KET690</f>
        <v>0</v>
      </c>
      <c r="KEU94" s="2">
        <f>'[1]Katalog OŠ'!KEU690</f>
        <v>0</v>
      </c>
      <c r="KEV94" s="2">
        <f>'[1]Katalog OŠ'!KEV690</f>
        <v>0</v>
      </c>
      <c r="KEW94" s="2">
        <f>'[1]Katalog OŠ'!KEW690</f>
        <v>0</v>
      </c>
      <c r="KEX94" s="2">
        <f>'[1]Katalog OŠ'!KEX690</f>
        <v>0</v>
      </c>
      <c r="KEY94" s="2">
        <f>'[1]Katalog OŠ'!KEY690</f>
        <v>0</v>
      </c>
      <c r="KEZ94" s="2">
        <f>'[1]Katalog OŠ'!KEZ690</f>
        <v>0</v>
      </c>
      <c r="KFA94" s="2">
        <f>'[1]Katalog OŠ'!KFA690</f>
        <v>0</v>
      </c>
      <c r="KFB94" s="2">
        <f>'[1]Katalog OŠ'!KFB690</f>
        <v>0</v>
      </c>
      <c r="KFC94" s="2">
        <f>'[1]Katalog OŠ'!KFC690</f>
        <v>0</v>
      </c>
      <c r="KFD94" s="2">
        <f>'[1]Katalog OŠ'!KFD690</f>
        <v>0</v>
      </c>
      <c r="KFE94" s="2">
        <f>'[1]Katalog OŠ'!KFE690</f>
        <v>0</v>
      </c>
      <c r="KFF94" s="2">
        <f>'[1]Katalog OŠ'!KFF690</f>
        <v>0</v>
      </c>
      <c r="KFG94" s="2">
        <f>'[1]Katalog OŠ'!KFG690</f>
        <v>0</v>
      </c>
      <c r="KFH94" s="2">
        <f>'[1]Katalog OŠ'!KFH690</f>
        <v>0</v>
      </c>
      <c r="KFI94" s="2">
        <f>'[1]Katalog OŠ'!KFI690</f>
        <v>0</v>
      </c>
      <c r="KFJ94" s="2">
        <f>'[1]Katalog OŠ'!KFJ690</f>
        <v>0</v>
      </c>
      <c r="KFK94" s="2">
        <f>'[1]Katalog OŠ'!KFK690</f>
        <v>0</v>
      </c>
      <c r="KFL94" s="2">
        <f>'[1]Katalog OŠ'!KFL690</f>
        <v>0</v>
      </c>
      <c r="KFM94" s="2">
        <f>'[1]Katalog OŠ'!KFM690</f>
        <v>0</v>
      </c>
      <c r="KFN94" s="2">
        <f>'[1]Katalog OŠ'!KFN690</f>
        <v>0</v>
      </c>
      <c r="KFO94" s="2">
        <f>'[1]Katalog OŠ'!KFO690</f>
        <v>0</v>
      </c>
      <c r="KFP94" s="2">
        <f>'[1]Katalog OŠ'!KFP690</f>
        <v>0</v>
      </c>
      <c r="KFQ94" s="2">
        <f>'[1]Katalog OŠ'!KFQ690</f>
        <v>0</v>
      </c>
      <c r="KFR94" s="2">
        <f>'[1]Katalog OŠ'!KFR690</f>
        <v>0</v>
      </c>
      <c r="KFS94" s="2">
        <f>'[1]Katalog OŠ'!KFS690</f>
        <v>0</v>
      </c>
      <c r="KFT94" s="2">
        <f>'[1]Katalog OŠ'!KFT690</f>
        <v>0</v>
      </c>
      <c r="KFU94" s="2">
        <f>'[1]Katalog OŠ'!KFU690</f>
        <v>0</v>
      </c>
      <c r="KFV94" s="2">
        <f>'[1]Katalog OŠ'!KFV690</f>
        <v>0</v>
      </c>
      <c r="KFW94" s="2">
        <f>'[1]Katalog OŠ'!KFW690</f>
        <v>0</v>
      </c>
      <c r="KFX94" s="2">
        <f>'[1]Katalog OŠ'!KFX690</f>
        <v>0</v>
      </c>
      <c r="KFY94" s="2">
        <f>'[1]Katalog OŠ'!KFY690</f>
        <v>0</v>
      </c>
      <c r="KFZ94" s="2">
        <f>'[1]Katalog OŠ'!KFZ690</f>
        <v>0</v>
      </c>
      <c r="KGA94" s="2">
        <f>'[1]Katalog OŠ'!KGA690</f>
        <v>0</v>
      </c>
      <c r="KGB94" s="2">
        <f>'[1]Katalog OŠ'!KGB690</f>
        <v>0</v>
      </c>
      <c r="KGC94" s="2">
        <f>'[1]Katalog OŠ'!KGC690</f>
        <v>0</v>
      </c>
      <c r="KGD94" s="2">
        <f>'[1]Katalog OŠ'!KGD690</f>
        <v>0</v>
      </c>
      <c r="KGE94" s="2">
        <f>'[1]Katalog OŠ'!KGE690</f>
        <v>0</v>
      </c>
      <c r="KGF94" s="2">
        <f>'[1]Katalog OŠ'!KGF690</f>
        <v>0</v>
      </c>
      <c r="KGG94" s="2">
        <f>'[1]Katalog OŠ'!KGG690</f>
        <v>0</v>
      </c>
      <c r="KGH94" s="2">
        <f>'[1]Katalog OŠ'!KGH690</f>
        <v>0</v>
      </c>
      <c r="KGI94" s="2">
        <f>'[1]Katalog OŠ'!KGI690</f>
        <v>0</v>
      </c>
      <c r="KGJ94" s="2">
        <f>'[1]Katalog OŠ'!KGJ690</f>
        <v>0</v>
      </c>
      <c r="KGK94" s="2">
        <f>'[1]Katalog OŠ'!KGK690</f>
        <v>0</v>
      </c>
      <c r="KGL94" s="2">
        <f>'[1]Katalog OŠ'!KGL690</f>
        <v>0</v>
      </c>
      <c r="KGM94" s="2">
        <f>'[1]Katalog OŠ'!KGM690</f>
        <v>0</v>
      </c>
      <c r="KGN94" s="2">
        <f>'[1]Katalog OŠ'!KGN690</f>
        <v>0</v>
      </c>
      <c r="KGO94" s="2">
        <f>'[1]Katalog OŠ'!KGO690</f>
        <v>0</v>
      </c>
      <c r="KGP94" s="2">
        <f>'[1]Katalog OŠ'!KGP690</f>
        <v>0</v>
      </c>
      <c r="KGQ94" s="2">
        <f>'[1]Katalog OŠ'!KGQ690</f>
        <v>0</v>
      </c>
      <c r="KGR94" s="2">
        <f>'[1]Katalog OŠ'!KGR690</f>
        <v>0</v>
      </c>
      <c r="KGS94" s="2">
        <f>'[1]Katalog OŠ'!KGS690</f>
        <v>0</v>
      </c>
      <c r="KGT94" s="2">
        <f>'[1]Katalog OŠ'!KGT690</f>
        <v>0</v>
      </c>
      <c r="KGU94" s="2">
        <f>'[1]Katalog OŠ'!KGU690</f>
        <v>0</v>
      </c>
      <c r="KGV94" s="2">
        <f>'[1]Katalog OŠ'!KGV690</f>
        <v>0</v>
      </c>
      <c r="KGW94" s="2">
        <f>'[1]Katalog OŠ'!KGW690</f>
        <v>0</v>
      </c>
      <c r="KGX94" s="2">
        <f>'[1]Katalog OŠ'!KGX690</f>
        <v>0</v>
      </c>
      <c r="KGY94" s="2">
        <f>'[1]Katalog OŠ'!KGY690</f>
        <v>0</v>
      </c>
      <c r="KGZ94" s="2">
        <f>'[1]Katalog OŠ'!KGZ690</f>
        <v>0</v>
      </c>
      <c r="KHA94" s="2">
        <f>'[1]Katalog OŠ'!KHA690</f>
        <v>0</v>
      </c>
      <c r="KHB94" s="2">
        <f>'[1]Katalog OŠ'!KHB690</f>
        <v>0</v>
      </c>
      <c r="KHC94" s="2">
        <f>'[1]Katalog OŠ'!KHC690</f>
        <v>0</v>
      </c>
      <c r="KHD94" s="2">
        <f>'[1]Katalog OŠ'!KHD690</f>
        <v>0</v>
      </c>
      <c r="KHE94" s="2">
        <f>'[1]Katalog OŠ'!KHE690</f>
        <v>0</v>
      </c>
      <c r="KHF94" s="2">
        <f>'[1]Katalog OŠ'!KHF690</f>
        <v>0</v>
      </c>
      <c r="KHG94" s="2">
        <f>'[1]Katalog OŠ'!KHG690</f>
        <v>0</v>
      </c>
      <c r="KHH94" s="2">
        <f>'[1]Katalog OŠ'!KHH690</f>
        <v>0</v>
      </c>
      <c r="KHI94" s="2">
        <f>'[1]Katalog OŠ'!KHI690</f>
        <v>0</v>
      </c>
      <c r="KHJ94" s="2">
        <f>'[1]Katalog OŠ'!KHJ690</f>
        <v>0</v>
      </c>
      <c r="KHK94" s="2">
        <f>'[1]Katalog OŠ'!KHK690</f>
        <v>0</v>
      </c>
      <c r="KHL94" s="2">
        <f>'[1]Katalog OŠ'!KHL690</f>
        <v>0</v>
      </c>
      <c r="KHM94" s="2">
        <f>'[1]Katalog OŠ'!KHM690</f>
        <v>0</v>
      </c>
      <c r="KHN94" s="2">
        <f>'[1]Katalog OŠ'!KHN690</f>
        <v>0</v>
      </c>
      <c r="KHO94" s="2">
        <f>'[1]Katalog OŠ'!KHO690</f>
        <v>0</v>
      </c>
      <c r="KHP94" s="2">
        <f>'[1]Katalog OŠ'!KHP690</f>
        <v>0</v>
      </c>
      <c r="KHQ94" s="2">
        <f>'[1]Katalog OŠ'!KHQ690</f>
        <v>0</v>
      </c>
      <c r="KHR94" s="2">
        <f>'[1]Katalog OŠ'!KHR690</f>
        <v>0</v>
      </c>
      <c r="KHS94" s="2">
        <f>'[1]Katalog OŠ'!KHS690</f>
        <v>0</v>
      </c>
      <c r="KHT94" s="2">
        <f>'[1]Katalog OŠ'!KHT690</f>
        <v>0</v>
      </c>
      <c r="KHU94" s="2">
        <f>'[1]Katalog OŠ'!KHU690</f>
        <v>0</v>
      </c>
      <c r="KHV94" s="2">
        <f>'[1]Katalog OŠ'!KHV690</f>
        <v>0</v>
      </c>
      <c r="KHW94" s="2">
        <f>'[1]Katalog OŠ'!KHW690</f>
        <v>0</v>
      </c>
      <c r="KHX94" s="2">
        <f>'[1]Katalog OŠ'!KHX690</f>
        <v>0</v>
      </c>
      <c r="KHY94" s="2">
        <f>'[1]Katalog OŠ'!KHY690</f>
        <v>0</v>
      </c>
      <c r="KHZ94" s="2">
        <f>'[1]Katalog OŠ'!KHZ690</f>
        <v>0</v>
      </c>
      <c r="KIA94" s="2">
        <f>'[1]Katalog OŠ'!KIA690</f>
        <v>0</v>
      </c>
      <c r="KIB94" s="2">
        <f>'[1]Katalog OŠ'!KIB690</f>
        <v>0</v>
      </c>
      <c r="KIC94" s="2">
        <f>'[1]Katalog OŠ'!KIC690</f>
        <v>0</v>
      </c>
      <c r="KID94" s="2">
        <f>'[1]Katalog OŠ'!KID690</f>
        <v>0</v>
      </c>
      <c r="KIE94" s="2">
        <f>'[1]Katalog OŠ'!KIE690</f>
        <v>0</v>
      </c>
      <c r="KIF94" s="2">
        <f>'[1]Katalog OŠ'!KIF690</f>
        <v>0</v>
      </c>
      <c r="KIG94" s="2">
        <f>'[1]Katalog OŠ'!KIG690</f>
        <v>0</v>
      </c>
      <c r="KIH94" s="2">
        <f>'[1]Katalog OŠ'!KIH690</f>
        <v>0</v>
      </c>
      <c r="KII94" s="2">
        <f>'[1]Katalog OŠ'!KII690</f>
        <v>0</v>
      </c>
      <c r="KIJ94" s="2">
        <f>'[1]Katalog OŠ'!KIJ690</f>
        <v>0</v>
      </c>
      <c r="KIK94" s="2">
        <f>'[1]Katalog OŠ'!KIK690</f>
        <v>0</v>
      </c>
      <c r="KIL94" s="2">
        <f>'[1]Katalog OŠ'!KIL690</f>
        <v>0</v>
      </c>
      <c r="KIM94" s="2">
        <f>'[1]Katalog OŠ'!KIM690</f>
        <v>0</v>
      </c>
      <c r="KIN94" s="2">
        <f>'[1]Katalog OŠ'!KIN690</f>
        <v>0</v>
      </c>
      <c r="KIO94" s="2">
        <f>'[1]Katalog OŠ'!KIO690</f>
        <v>0</v>
      </c>
      <c r="KIP94" s="2">
        <f>'[1]Katalog OŠ'!KIP690</f>
        <v>0</v>
      </c>
      <c r="KIQ94" s="2">
        <f>'[1]Katalog OŠ'!KIQ690</f>
        <v>0</v>
      </c>
      <c r="KIR94" s="2">
        <f>'[1]Katalog OŠ'!KIR690</f>
        <v>0</v>
      </c>
      <c r="KIS94" s="2">
        <f>'[1]Katalog OŠ'!KIS690</f>
        <v>0</v>
      </c>
      <c r="KIT94" s="2">
        <f>'[1]Katalog OŠ'!KIT690</f>
        <v>0</v>
      </c>
      <c r="KIU94" s="2">
        <f>'[1]Katalog OŠ'!KIU690</f>
        <v>0</v>
      </c>
      <c r="KIV94" s="2">
        <f>'[1]Katalog OŠ'!KIV690</f>
        <v>0</v>
      </c>
      <c r="KIW94" s="2">
        <f>'[1]Katalog OŠ'!KIW690</f>
        <v>0</v>
      </c>
      <c r="KIX94" s="2">
        <f>'[1]Katalog OŠ'!KIX690</f>
        <v>0</v>
      </c>
      <c r="KIY94" s="2">
        <f>'[1]Katalog OŠ'!KIY690</f>
        <v>0</v>
      </c>
      <c r="KIZ94" s="2">
        <f>'[1]Katalog OŠ'!KIZ690</f>
        <v>0</v>
      </c>
      <c r="KJA94" s="2">
        <f>'[1]Katalog OŠ'!KJA690</f>
        <v>0</v>
      </c>
      <c r="KJB94" s="2">
        <f>'[1]Katalog OŠ'!KJB690</f>
        <v>0</v>
      </c>
      <c r="KJC94" s="2">
        <f>'[1]Katalog OŠ'!KJC690</f>
        <v>0</v>
      </c>
      <c r="KJD94" s="2">
        <f>'[1]Katalog OŠ'!KJD690</f>
        <v>0</v>
      </c>
      <c r="KJE94" s="2">
        <f>'[1]Katalog OŠ'!KJE690</f>
        <v>0</v>
      </c>
      <c r="KJF94" s="2">
        <f>'[1]Katalog OŠ'!KJF690</f>
        <v>0</v>
      </c>
      <c r="KJG94" s="2">
        <f>'[1]Katalog OŠ'!KJG690</f>
        <v>0</v>
      </c>
      <c r="KJH94" s="2">
        <f>'[1]Katalog OŠ'!KJH690</f>
        <v>0</v>
      </c>
      <c r="KJI94" s="2">
        <f>'[1]Katalog OŠ'!KJI690</f>
        <v>0</v>
      </c>
      <c r="KJJ94" s="2">
        <f>'[1]Katalog OŠ'!KJJ690</f>
        <v>0</v>
      </c>
      <c r="KJK94" s="2">
        <f>'[1]Katalog OŠ'!KJK690</f>
        <v>0</v>
      </c>
      <c r="KJL94" s="2">
        <f>'[1]Katalog OŠ'!KJL690</f>
        <v>0</v>
      </c>
      <c r="KJM94" s="2">
        <f>'[1]Katalog OŠ'!KJM690</f>
        <v>0</v>
      </c>
      <c r="KJN94" s="2">
        <f>'[1]Katalog OŠ'!KJN690</f>
        <v>0</v>
      </c>
      <c r="KJO94" s="2">
        <f>'[1]Katalog OŠ'!KJO690</f>
        <v>0</v>
      </c>
      <c r="KJP94" s="2">
        <f>'[1]Katalog OŠ'!KJP690</f>
        <v>0</v>
      </c>
      <c r="KJQ94" s="2">
        <f>'[1]Katalog OŠ'!KJQ690</f>
        <v>0</v>
      </c>
      <c r="KJR94" s="2">
        <f>'[1]Katalog OŠ'!KJR690</f>
        <v>0</v>
      </c>
      <c r="KJS94" s="2">
        <f>'[1]Katalog OŠ'!KJS690</f>
        <v>0</v>
      </c>
      <c r="KJT94" s="2">
        <f>'[1]Katalog OŠ'!KJT690</f>
        <v>0</v>
      </c>
      <c r="KJU94" s="2">
        <f>'[1]Katalog OŠ'!KJU690</f>
        <v>0</v>
      </c>
      <c r="KJV94" s="2">
        <f>'[1]Katalog OŠ'!KJV690</f>
        <v>0</v>
      </c>
      <c r="KJW94" s="2">
        <f>'[1]Katalog OŠ'!KJW690</f>
        <v>0</v>
      </c>
      <c r="KJX94" s="2">
        <f>'[1]Katalog OŠ'!KJX690</f>
        <v>0</v>
      </c>
      <c r="KJY94" s="2">
        <f>'[1]Katalog OŠ'!KJY690</f>
        <v>0</v>
      </c>
      <c r="KJZ94" s="2">
        <f>'[1]Katalog OŠ'!KJZ690</f>
        <v>0</v>
      </c>
      <c r="KKA94" s="2">
        <f>'[1]Katalog OŠ'!KKA690</f>
        <v>0</v>
      </c>
      <c r="KKB94" s="2">
        <f>'[1]Katalog OŠ'!KKB690</f>
        <v>0</v>
      </c>
      <c r="KKC94" s="2">
        <f>'[1]Katalog OŠ'!KKC690</f>
        <v>0</v>
      </c>
      <c r="KKD94" s="2">
        <f>'[1]Katalog OŠ'!KKD690</f>
        <v>0</v>
      </c>
      <c r="KKE94" s="2">
        <f>'[1]Katalog OŠ'!KKE690</f>
        <v>0</v>
      </c>
      <c r="KKF94" s="2">
        <f>'[1]Katalog OŠ'!KKF690</f>
        <v>0</v>
      </c>
      <c r="KKG94" s="2">
        <f>'[1]Katalog OŠ'!KKG690</f>
        <v>0</v>
      </c>
      <c r="KKH94" s="2">
        <f>'[1]Katalog OŠ'!KKH690</f>
        <v>0</v>
      </c>
      <c r="KKI94" s="2">
        <f>'[1]Katalog OŠ'!KKI690</f>
        <v>0</v>
      </c>
      <c r="KKJ94" s="2">
        <f>'[1]Katalog OŠ'!KKJ690</f>
        <v>0</v>
      </c>
      <c r="KKK94" s="2">
        <f>'[1]Katalog OŠ'!KKK690</f>
        <v>0</v>
      </c>
      <c r="KKL94" s="2">
        <f>'[1]Katalog OŠ'!KKL690</f>
        <v>0</v>
      </c>
      <c r="KKM94" s="2">
        <f>'[1]Katalog OŠ'!KKM690</f>
        <v>0</v>
      </c>
      <c r="KKN94" s="2">
        <f>'[1]Katalog OŠ'!KKN690</f>
        <v>0</v>
      </c>
      <c r="KKO94" s="2">
        <f>'[1]Katalog OŠ'!KKO690</f>
        <v>0</v>
      </c>
      <c r="KKP94" s="2">
        <f>'[1]Katalog OŠ'!KKP690</f>
        <v>0</v>
      </c>
      <c r="KKQ94" s="2">
        <f>'[1]Katalog OŠ'!KKQ690</f>
        <v>0</v>
      </c>
      <c r="KKR94" s="2">
        <f>'[1]Katalog OŠ'!KKR690</f>
        <v>0</v>
      </c>
      <c r="KKS94" s="2">
        <f>'[1]Katalog OŠ'!KKS690</f>
        <v>0</v>
      </c>
      <c r="KKT94" s="2">
        <f>'[1]Katalog OŠ'!KKT690</f>
        <v>0</v>
      </c>
      <c r="KKU94" s="2">
        <f>'[1]Katalog OŠ'!KKU690</f>
        <v>0</v>
      </c>
      <c r="KKV94" s="2">
        <f>'[1]Katalog OŠ'!KKV690</f>
        <v>0</v>
      </c>
      <c r="KKW94" s="2">
        <f>'[1]Katalog OŠ'!KKW690</f>
        <v>0</v>
      </c>
      <c r="KKX94" s="2">
        <f>'[1]Katalog OŠ'!KKX690</f>
        <v>0</v>
      </c>
      <c r="KKY94" s="2">
        <f>'[1]Katalog OŠ'!KKY690</f>
        <v>0</v>
      </c>
      <c r="KKZ94" s="2">
        <f>'[1]Katalog OŠ'!KKZ690</f>
        <v>0</v>
      </c>
      <c r="KLA94" s="2">
        <f>'[1]Katalog OŠ'!KLA690</f>
        <v>0</v>
      </c>
      <c r="KLB94" s="2">
        <f>'[1]Katalog OŠ'!KLB690</f>
        <v>0</v>
      </c>
      <c r="KLC94" s="2">
        <f>'[1]Katalog OŠ'!KLC690</f>
        <v>0</v>
      </c>
      <c r="KLD94" s="2">
        <f>'[1]Katalog OŠ'!KLD690</f>
        <v>0</v>
      </c>
      <c r="KLE94" s="2">
        <f>'[1]Katalog OŠ'!KLE690</f>
        <v>0</v>
      </c>
      <c r="KLF94" s="2">
        <f>'[1]Katalog OŠ'!KLF690</f>
        <v>0</v>
      </c>
      <c r="KLG94" s="2">
        <f>'[1]Katalog OŠ'!KLG690</f>
        <v>0</v>
      </c>
      <c r="KLH94" s="2">
        <f>'[1]Katalog OŠ'!KLH690</f>
        <v>0</v>
      </c>
      <c r="KLI94" s="2">
        <f>'[1]Katalog OŠ'!KLI690</f>
        <v>0</v>
      </c>
      <c r="KLJ94" s="2">
        <f>'[1]Katalog OŠ'!KLJ690</f>
        <v>0</v>
      </c>
      <c r="KLK94" s="2">
        <f>'[1]Katalog OŠ'!KLK690</f>
        <v>0</v>
      </c>
      <c r="KLL94" s="2">
        <f>'[1]Katalog OŠ'!KLL690</f>
        <v>0</v>
      </c>
      <c r="KLM94" s="2">
        <f>'[1]Katalog OŠ'!KLM690</f>
        <v>0</v>
      </c>
      <c r="KLN94" s="2">
        <f>'[1]Katalog OŠ'!KLN690</f>
        <v>0</v>
      </c>
      <c r="KLO94" s="2">
        <f>'[1]Katalog OŠ'!KLO690</f>
        <v>0</v>
      </c>
      <c r="KLP94" s="2">
        <f>'[1]Katalog OŠ'!KLP690</f>
        <v>0</v>
      </c>
      <c r="KLQ94" s="2">
        <f>'[1]Katalog OŠ'!KLQ690</f>
        <v>0</v>
      </c>
      <c r="KLR94" s="2">
        <f>'[1]Katalog OŠ'!KLR690</f>
        <v>0</v>
      </c>
      <c r="KLS94" s="2">
        <f>'[1]Katalog OŠ'!KLS690</f>
        <v>0</v>
      </c>
      <c r="KLT94" s="2">
        <f>'[1]Katalog OŠ'!KLT690</f>
        <v>0</v>
      </c>
      <c r="KLU94" s="2">
        <f>'[1]Katalog OŠ'!KLU690</f>
        <v>0</v>
      </c>
      <c r="KLV94" s="2">
        <f>'[1]Katalog OŠ'!KLV690</f>
        <v>0</v>
      </c>
      <c r="KLW94" s="2">
        <f>'[1]Katalog OŠ'!KLW690</f>
        <v>0</v>
      </c>
      <c r="KLX94" s="2">
        <f>'[1]Katalog OŠ'!KLX690</f>
        <v>0</v>
      </c>
      <c r="KLY94" s="2">
        <f>'[1]Katalog OŠ'!KLY690</f>
        <v>0</v>
      </c>
      <c r="KLZ94" s="2">
        <f>'[1]Katalog OŠ'!KLZ690</f>
        <v>0</v>
      </c>
      <c r="KMA94" s="2">
        <f>'[1]Katalog OŠ'!KMA690</f>
        <v>0</v>
      </c>
      <c r="KMB94" s="2">
        <f>'[1]Katalog OŠ'!KMB690</f>
        <v>0</v>
      </c>
      <c r="KMC94" s="2">
        <f>'[1]Katalog OŠ'!KMC690</f>
        <v>0</v>
      </c>
      <c r="KMD94" s="2">
        <f>'[1]Katalog OŠ'!KMD690</f>
        <v>0</v>
      </c>
      <c r="KME94" s="2">
        <f>'[1]Katalog OŠ'!KME690</f>
        <v>0</v>
      </c>
      <c r="KMF94" s="2">
        <f>'[1]Katalog OŠ'!KMF690</f>
        <v>0</v>
      </c>
      <c r="KMG94" s="2">
        <f>'[1]Katalog OŠ'!KMG690</f>
        <v>0</v>
      </c>
      <c r="KMH94" s="2">
        <f>'[1]Katalog OŠ'!KMH690</f>
        <v>0</v>
      </c>
      <c r="KMI94" s="2">
        <f>'[1]Katalog OŠ'!KMI690</f>
        <v>0</v>
      </c>
      <c r="KMJ94" s="2">
        <f>'[1]Katalog OŠ'!KMJ690</f>
        <v>0</v>
      </c>
      <c r="KMK94" s="2">
        <f>'[1]Katalog OŠ'!KMK690</f>
        <v>0</v>
      </c>
      <c r="KML94" s="2">
        <f>'[1]Katalog OŠ'!KML690</f>
        <v>0</v>
      </c>
      <c r="KMM94" s="2">
        <f>'[1]Katalog OŠ'!KMM690</f>
        <v>0</v>
      </c>
      <c r="KMN94" s="2">
        <f>'[1]Katalog OŠ'!KMN690</f>
        <v>0</v>
      </c>
      <c r="KMO94" s="2">
        <f>'[1]Katalog OŠ'!KMO690</f>
        <v>0</v>
      </c>
      <c r="KMP94" s="2">
        <f>'[1]Katalog OŠ'!KMP690</f>
        <v>0</v>
      </c>
      <c r="KMQ94" s="2">
        <f>'[1]Katalog OŠ'!KMQ690</f>
        <v>0</v>
      </c>
      <c r="KMR94" s="2">
        <f>'[1]Katalog OŠ'!KMR690</f>
        <v>0</v>
      </c>
      <c r="KMS94" s="2">
        <f>'[1]Katalog OŠ'!KMS690</f>
        <v>0</v>
      </c>
      <c r="KMT94" s="2">
        <f>'[1]Katalog OŠ'!KMT690</f>
        <v>0</v>
      </c>
      <c r="KMU94" s="2">
        <f>'[1]Katalog OŠ'!KMU690</f>
        <v>0</v>
      </c>
      <c r="KMV94" s="2">
        <f>'[1]Katalog OŠ'!KMV690</f>
        <v>0</v>
      </c>
      <c r="KMW94" s="2">
        <f>'[1]Katalog OŠ'!KMW690</f>
        <v>0</v>
      </c>
      <c r="KMX94" s="2">
        <f>'[1]Katalog OŠ'!KMX690</f>
        <v>0</v>
      </c>
      <c r="KMY94" s="2">
        <f>'[1]Katalog OŠ'!KMY690</f>
        <v>0</v>
      </c>
      <c r="KMZ94" s="2">
        <f>'[1]Katalog OŠ'!KMZ690</f>
        <v>0</v>
      </c>
      <c r="KNA94" s="2">
        <f>'[1]Katalog OŠ'!KNA690</f>
        <v>0</v>
      </c>
      <c r="KNB94" s="2">
        <f>'[1]Katalog OŠ'!KNB690</f>
        <v>0</v>
      </c>
      <c r="KNC94" s="2">
        <f>'[1]Katalog OŠ'!KNC690</f>
        <v>0</v>
      </c>
      <c r="KND94" s="2">
        <f>'[1]Katalog OŠ'!KND690</f>
        <v>0</v>
      </c>
      <c r="KNE94" s="2">
        <f>'[1]Katalog OŠ'!KNE690</f>
        <v>0</v>
      </c>
      <c r="KNF94" s="2">
        <f>'[1]Katalog OŠ'!KNF690</f>
        <v>0</v>
      </c>
      <c r="KNG94" s="2">
        <f>'[1]Katalog OŠ'!KNG690</f>
        <v>0</v>
      </c>
      <c r="KNH94" s="2">
        <f>'[1]Katalog OŠ'!KNH690</f>
        <v>0</v>
      </c>
      <c r="KNI94" s="2">
        <f>'[1]Katalog OŠ'!KNI690</f>
        <v>0</v>
      </c>
      <c r="KNJ94" s="2">
        <f>'[1]Katalog OŠ'!KNJ690</f>
        <v>0</v>
      </c>
      <c r="KNK94" s="2">
        <f>'[1]Katalog OŠ'!KNK690</f>
        <v>0</v>
      </c>
      <c r="KNL94" s="2">
        <f>'[1]Katalog OŠ'!KNL690</f>
        <v>0</v>
      </c>
      <c r="KNM94" s="2">
        <f>'[1]Katalog OŠ'!KNM690</f>
        <v>0</v>
      </c>
      <c r="KNN94" s="2">
        <f>'[1]Katalog OŠ'!KNN690</f>
        <v>0</v>
      </c>
      <c r="KNO94" s="2">
        <f>'[1]Katalog OŠ'!KNO690</f>
        <v>0</v>
      </c>
      <c r="KNP94" s="2">
        <f>'[1]Katalog OŠ'!KNP690</f>
        <v>0</v>
      </c>
      <c r="KNQ94" s="2">
        <f>'[1]Katalog OŠ'!KNQ690</f>
        <v>0</v>
      </c>
      <c r="KNR94" s="2">
        <f>'[1]Katalog OŠ'!KNR690</f>
        <v>0</v>
      </c>
      <c r="KNS94" s="2">
        <f>'[1]Katalog OŠ'!KNS690</f>
        <v>0</v>
      </c>
      <c r="KNT94" s="2">
        <f>'[1]Katalog OŠ'!KNT690</f>
        <v>0</v>
      </c>
      <c r="KNU94" s="2">
        <f>'[1]Katalog OŠ'!KNU690</f>
        <v>0</v>
      </c>
      <c r="KNV94" s="2">
        <f>'[1]Katalog OŠ'!KNV690</f>
        <v>0</v>
      </c>
      <c r="KNW94" s="2">
        <f>'[1]Katalog OŠ'!KNW690</f>
        <v>0</v>
      </c>
      <c r="KNX94" s="2">
        <f>'[1]Katalog OŠ'!KNX690</f>
        <v>0</v>
      </c>
      <c r="KNY94" s="2">
        <f>'[1]Katalog OŠ'!KNY690</f>
        <v>0</v>
      </c>
      <c r="KNZ94" s="2">
        <f>'[1]Katalog OŠ'!KNZ690</f>
        <v>0</v>
      </c>
      <c r="KOA94" s="2">
        <f>'[1]Katalog OŠ'!KOA690</f>
        <v>0</v>
      </c>
      <c r="KOB94" s="2">
        <f>'[1]Katalog OŠ'!KOB690</f>
        <v>0</v>
      </c>
      <c r="KOC94" s="2">
        <f>'[1]Katalog OŠ'!KOC690</f>
        <v>0</v>
      </c>
      <c r="KOD94" s="2">
        <f>'[1]Katalog OŠ'!KOD690</f>
        <v>0</v>
      </c>
      <c r="KOE94" s="2">
        <f>'[1]Katalog OŠ'!KOE690</f>
        <v>0</v>
      </c>
      <c r="KOF94" s="2">
        <f>'[1]Katalog OŠ'!KOF690</f>
        <v>0</v>
      </c>
      <c r="KOG94" s="2">
        <f>'[1]Katalog OŠ'!KOG690</f>
        <v>0</v>
      </c>
      <c r="KOH94" s="2">
        <f>'[1]Katalog OŠ'!KOH690</f>
        <v>0</v>
      </c>
      <c r="KOI94" s="2">
        <f>'[1]Katalog OŠ'!KOI690</f>
        <v>0</v>
      </c>
      <c r="KOJ94" s="2">
        <f>'[1]Katalog OŠ'!KOJ690</f>
        <v>0</v>
      </c>
      <c r="KOK94" s="2">
        <f>'[1]Katalog OŠ'!KOK690</f>
        <v>0</v>
      </c>
      <c r="KOL94" s="2">
        <f>'[1]Katalog OŠ'!KOL690</f>
        <v>0</v>
      </c>
      <c r="KOM94" s="2">
        <f>'[1]Katalog OŠ'!KOM690</f>
        <v>0</v>
      </c>
      <c r="KON94" s="2">
        <f>'[1]Katalog OŠ'!KON690</f>
        <v>0</v>
      </c>
      <c r="KOO94" s="2">
        <f>'[1]Katalog OŠ'!KOO690</f>
        <v>0</v>
      </c>
      <c r="KOP94" s="2">
        <f>'[1]Katalog OŠ'!KOP690</f>
        <v>0</v>
      </c>
      <c r="KOQ94" s="2">
        <f>'[1]Katalog OŠ'!KOQ690</f>
        <v>0</v>
      </c>
      <c r="KOR94" s="2">
        <f>'[1]Katalog OŠ'!KOR690</f>
        <v>0</v>
      </c>
      <c r="KOS94" s="2">
        <f>'[1]Katalog OŠ'!KOS690</f>
        <v>0</v>
      </c>
      <c r="KOT94" s="2">
        <f>'[1]Katalog OŠ'!KOT690</f>
        <v>0</v>
      </c>
      <c r="KOU94" s="2">
        <f>'[1]Katalog OŠ'!KOU690</f>
        <v>0</v>
      </c>
      <c r="KOV94" s="2">
        <f>'[1]Katalog OŠ'!KOV690</f>
        <v>0</v>
      </c>
      <c r="KOW94" s="2">
        <f>'[1]Katalog OŠ'!KOW690</f>
        <v>0</v>
      </c>
      <c r="KOX94" s="2">
        <f>'[1]Katalog OŠ'!KOX690</f>
        <v>0</v>
      </c>
      <c r="KOY94" s="2">
        <f>'[1]Katalog OŠ'!KOY690</f>
        <v>0</v>
      </c>
      <c r="KOZ94" s="2">
        <f>'[1]Katalog OŠ'!KOZ690</f>
        <v>0</v>
      </c>
      <c r="KPA94" s="2">
        <f>'[1]Katalog OŠ'!KPA690</f>
        <v>0</v>
      </c>
      <c r="KPB94" s="2">
        <f>'[1]Katalog OŠ'!KPB690</f>
        <v>0</v>
      </c>
      <c r="KPC94" s="2">
        <f>'[1]Katalog OŠ'!KPC690</f>
        <v>0</v>
      </c>
      <c r="KPD94" s="2">
        <f>'[1]Katalog OŠ'!KPD690</f>
        <v>0</v>
      </c>
      <c r="KPE94" s="2">
        <f>'[1]Katalog OŠ'!KPE690</f>
        <v>0</v>
      </c>
      <c r="KPF94" s="2">
        <f>'[1]Katalog OŠ'!KPF690</f>
        <v>0</v>
      </c>
      <c r="KPG94" s="2">
        <f>'[1]Katalog OŠ'!KPG690</f>
        <v>0</v>
      </c>
      <c r="KPH94" s="2">
        <f>'[1]Katalog OŠ'!KPH690</f>
        <v>0</v>
      </c>
      <c r="KPI94" s="2">
        <f>'[1]Katalog OŠ'!KPI690</f>
        <v>0</v>
      </c>
      <c r="KPJ94" s="2">
        <f>'[1]Katalog OŠ'!KPJ690</f>
        <v>0</v>
      </c>
      <c r="KPK94" s="2">
        <f>'[1]Katalog OŠ'!KPK690</f>
        <v>0</v>
      </c>
      <c r="KPL94" s="2">
        <f>'[1]Katalog OŠ'!KPL690</f>
        <v>0</v>
      </c>
      <c r="KPM94" s="2">
        <f>'[1]Katalog OŠ'!KPM690</f>
        <v>0</v>
      </c>
      <c r="KPN94" s="2">
        <f>'[1]Katalog OŠ'!KPN690</f>
        <v>0</v>
      </c>
      <c r="KPO94" s="2">
        <f>'[1]Katalog OŠ'!KPO690</f>
        <v>0</v>
      </c>
      <c r="KPP94" s="2">
        <f>'[1]Katalog OŠ'!KPP690</f>
        <v>0</v>
      </c>
      <c r="KPQ94" s="2">
        <f>'[1]Katalog OŠ'!KPQ690</f>
        <v>0</v>
      </c>
      <c r="KPR94" s="2">
        <f>'[1]Katalog OŠ'!KPR690</f>
        <v>0</v>
      </c>
      <c r="KPS94" s="2">
        <f>'[1]Katalog OŠ'!KPS690</f>
        <v>0</v>
      </c>
      <c r="KPT94" s="2">
        <f>'[1]Katalog OŠ'!KPT690</f>
        <v>0</v>
      </c>
      <c r="KPU94" s="2">
        <f>'[1]Katalog OŠ'!KPU690</f>
        <v>0</v>
      </c>
      <c r="KPV94" s="2">
        <f>'[1]Katalog OŠ'!KPV690</f>
        <v>0</v>
      </c>
      <c r="KPW94" s="2">
        <f>'[1]Katalog OŠ'!KPW690</f>
        <v>0</v>
      </c>
      <c r="KPX94" s="2">
        <f>'[1]Katalog OŠ'!KPX690</f>
        <v>0</v>
      </c>
      <c r="KPY94" s="2">
        <f>'[1]Katalog OŠ'!KPY690</f>
        <v>0</v>
      </c>
      <c r="KPZ94" s="2">
        <f>'[1]Katalog OŠ'!KPZ690</f>
        <v>0</v>
      </c>
      <c r="KQA94" s="2">
        <f>'[1]Katalog OŠ'!KQA690</f>
        <v>0</v>
      </c>
      <c r="KQB94" s="2">
        <f>'[1]Katalog OŠ'!KQB690</f>
        <v>0</v>
      </c>
      <c r="KQC94" s="2">
        <f>'[1]Katalog OŠ'!KQC690</f>
        <v>0</v>
      </c>
      <c r="KQD94" s="2">
        <f>'[1]Katalog OŠ'!KQD690</f>
        <v>0</v>
      </c>
      <c r="KQE94" s="2">
        <f>'[1]Katalog OŠ'!KQE690</f>
        <v>0</v>
      </c>
      <c r="KQF94" s="2">
        <f>'[1]Katalog OŠ'!KQF690</f>
        <v>0</v>
      </c>
      <c r="KQG94" s="2">
        <f>'[1]Katalog OŠ'!KQG690</f>
        <v>0</v>
      </c>
      <c r="KQH94" s="2">
        <f>'[1]Katalog OŠ'!KQH690</f>
        <v>0</v>
      </c>
      <c r="KQI94" s="2">
        <f>'[1]Katalog OŠ'!KQI690</f>
        <v>0</v>
      </c>
      <c r="KQJ94" s="2">
        <f>'[1]Katalog OŠ'!KQJ690</f>
        <v>0</v>
      </c>
      <c r="KQK94" s="2">
        <f>'[1]Katalog OŠ'!KQK690</f>
        <v>0</v>
      </c>
      <c r="KQL94" s="2">
        <f>'[1]Katalog OŠ'!KQL690</f>
        <v>0</v>
      </c>
      <c r="KQM94" s="2">
        <f>'[1]Katalog OŠ'!KQM690</f>
        <v>0</v>
      </c>
      <c r="KQN94" s="2">
        <f>'[1]Katalog OŠ'!KQN690</f>
        <v>0</v>
      </c>
      <c r="KQO94" s="2">
        <f>'[1]Katalog OŠ'!KQO690</f>
        <v>0</v>
      </c>
      <c r="KQP94" s="2">
        <f>'[1]Katalog OŠ'!KQP690</f>
        <v>0</v>
      </c>
      <c r="KQQ94" s="2">
        <f>'[1]Katalog OŠ'!KQQ690</f>
        <v>0</v>
      </c>
      <c r="KQR94" s="2">
        <f>'[1]Katalog OŠ'!KQR690</f>
        <v>0</v>
      </c>
      <c r="KQS94" s="2">
        <f>'[1]Katalog OŠ'!KQS690</f>
        <v>0</v>
      </c>
      <c r="KQT94" s="2">
        <f>'[1]Katalog OŠ'!KQT690</f>
        <v>0</v>
      </c>
      <c r="KQU94" s="2">
        <f>'[1]Katalog OŠ'!KQU690</f>
        <v>0</v>
      </c>
      <c r="KQV94" s="2">
        <f>'[1]Katalog OŠ'!KQV690</f>
        <v>0</v>
      </c>
      <c r="KQW94" s="2">
        <f>'[1]Katalog OŠ'!KQW690</f>
        <v>0</v>
      </c>
      <c r="KQX94" s="2">
        <f>'[1]Katalog OŠ'!KQX690</f>
        <v>0</v>
      </c>
      <c r="KQY94" s="2">
        <f>'[1]Katalog OŠ'!KQY690</f>
        <v>0</v>
      </c>
      <c r="KQZ94" s="2">
        <f>'[1]Katalog OŠ'!KQZ690</f>
        <v>0</v>
      </c>
      <c r="KRA94" s="2">
        <f>'[1]Katalog OŠ'!KRA690</f>
        <v>0</v>
      </c>
      <c r="KRB94" s="2">
        <f>'[1]Katalog OŠ'!KRB690</f>
        <v>0</v>
      </c>
      <c r="KRC94" s="2">
        <f>'[1]Katalog OŠ'!KRC690</f>
        <v>0</v>
      </c>
      <c r="KRD94" s="2">
        <f>'[1]Katalog OŠ'!KRD690</f>
        <v>0</v>
      </c>
      <c r="KRE94" s="2">
        <f>'[1]Katalog OŠ'!KRE690</f>
        <v>0</v>
      </c>
      <c r="KRF94" s="2">
        <f>'[1]Katalog OŠ'!KRF690</f>
        <v>0</v>
      </c>
      <c r="KRG94" s="2">
        <f>'[1]Katalog OŠ'!KRG690</f>
        <v>0</v>
      </c>
      <c r="KRH94" s="2">
        <f>'[1]Katalog OŠ'!KRH690</f>
        <v>0</v>
      </c>
      <c r="KRI94" s="2">
        <f>'[1]Katalog OŠ'!KRI690</f>
        <v>0</v>
      </c>
      <c r="KRJ94" s="2">
        <f>'[1]Katalog OŠ'!KRJ690</f>
        <v>0</v>
      </c>
      <c r="KRK94" s="2">
        <f>'[1]Katalog OŠ'!KRK690</f>
        <v>0</v>
      </c>
      <c r="KRL94" s="2">
        <f>'[1]Katalog OŠ'!KRL690</f>
        <v>0</v>
      </c>
      <c r="KRM94" s="2">
        <f>'[1]Katalog OŠ'!KRM690</f>
        <v>0</v>
      </c>
      <c r="KRN94" s="2">
        <f>'[1]Katalog OŠ'!KRN690</f>
        <v>0</v>
      </c>
      <c r="KRO94" s="2">
        <f>'[1]Katalog OŠ'!KRO690</f>
        <v>0</v>
      </c>
      <c r="KRP94" s="2">
        <f>'[1]Katalog OŠ'!KRP690</f>
        <v>0</v>
      </c>
      <c r="KRQ94" s="2">
        <f>'[1]Katalog OŠ'!KRQ690</f>
        <v>0</v>
      </c>
      <c r="KRR94" s="2">
        <f>'[1]Katalog OŠ'!KRR690</f>
        <v>0</v>
      </c>
      <c r="KRS94" s="2">
        <f>'[1]Katalog OŠ'!KRS690</f>
        <v>0</v>
      </c>
      <c r="KRT94" s="2">
        <f>'[1]Katalog OŠ'!KRT690</f>
        <v>0</v>
      </c>
      <c r="KRU94" s="2">
        <f>'[1]Katalog OŠ'!KRU690</f>
        <v>0</v>
      </c>
      <c r="KRV94" s="2">
        <f>'[1]Katalog OŠ'!KRV690</f>
        <v>0</v>
      </c>
      <c r="KRW94" s="2">
        <f>'[1]Katalog OŠ'!KRW690</f>
        <v>0</v>
      </c>
      <c r="KRX94" s="2">
        <f>'[1]Katalog OŠ'!KRX690</f>
        <v>0</v>
      </c>
      <c r="KRY94" s="2">
        <f>'[1]Katalog OŠ'!KRY690</f>
        <v>0</v>
      </c>
      <c r="KRZ94" s="2">
        <f>'[1]Katalog OŠ'!KRZ690</f>
        <v>0</v>
      </c>
      <c r="KSA94" s="2">
        <f>'[1]Katalog OŠ'!KSA690</f>
        <v>0</v>
      </c>
      <c r="KSB94" s="2">
        <f>'[1]Katalog OŠ'!KSB690</f>
        <v>0</v>
      </c>
      <c r="KSC94" s="2">
        <f>'[1]Katalog OŠ'!KSC690</f>
        <v>0</v>
      </c>
      <c r="KSD94" s="2">
        <f>'[1]Katalog OŠ'!KSD690</f>
        <v>0</v>
      </c>
      <c r="KSE94" s="2">
        <f>'[1]Katalog OŠ'!KSE690</f>
        <v>0</v>
      </c>
      <c r="KSF94" s="2">
        <f>'[1]Katalog OŠ'!KSF690</f>
        <v>0</v>
      </c>
      <c r="KSG94" s="2">
        <f>'[1]Katalog OŠ'!KSG690</f>
        <v>0</v>
      </c>
      <c r="KSH94" s="2">
        <f>'[1]Katalog OŠ'!KSH690</f>
        <v>0</v>
      </c>
      <c r="KSI94" s="2">
        <f>'[1]Katalog OŠ'!KSI690</f>
        <v>0</v>
      </c>
      <c r="KSJ94" s="2">
        <f>'[1]Katalog OŠ'!KSJ690</f>
        <v>0</v>
      </c>
      <c r="KSK94" s="2">
        <f>'[1]Katalog OŠ'!KSK690</f>
        <v>0</v>
      </c>
      <c r="KSL94" s="2">
        <f>'[1]Katalog OŠ'!KSL690</f>
        <v>0</v>
      </c>
      <c r="KSM94" s="2">
        <f>'[1]Katalog OŠ'!KSM690</f>
        <v>0</v>
      </c>
      <c r="KSN94" s="2">
        <f>'[1]Katalog OŠ'!KSN690</f>
        <v>0</v>
      </c>
      <c r="KSO94" s="2">
        <f>'[1]Katalog OŠ'!KSO690</f>
        <v>0</v>
      </c>
      <c r="KSP94" s="2">
        <f>'[1]Katalog OŠ'!KSP690</f>
        <v>0</v>
      </c>
      <c r="KSQ94" s="2">
        <f>'[1]Katalog OŠ'!KSQ690</f>
        <v>0</v>
      </c>
      <c r="KSR94" s="2">
        <f>'[1]Katalog OŠ'!KSR690</f>
        <v>0</v>
      </c>
      <c r="KSS94" s="2">
        <f>'[1]Katalog OŠ'!KSS690</f>
        <v>0</v>
      </c>
      <c r="KST94" s="2">
        <f>'[1]Katalog OŠ'!KST690</f>
        <v>0</v>
      </c>
      <c r="KSU94" s="2">
        <f>'[1]Katalog OŠ'!KSU690</f>
        <v>0</v>
      </c>
      <c r="KSV94" s="2">
        <f>'[1]Katalog OŠ'!KSV690</f>
        <v>0</v>
      </c>
      <c r="KSW94" s="2">
        <f>'[1]Katalog OŠ'!KSW690</f>
        <v>0</v>
      </c>
      <c r="KSX94" s="2">
        <f>'[1]Katalog OŠ'!KSX690</f>
        <v>0</v>
      </c>
      <c r="KSY94" s="2">
        <f>'[1]Katalog OŠ'!KSY690</f>
        <v>0</v>
      </c>
      <c r="KSZ94" s="2">
        <f>'[1]Katalog OŠ'!KSZ690</f>
        <v>0</v>
      </c>
      <c r="KTA94" s="2">
        <f>'[1]Katalog OŠ'!KTA690</f>
        <v>0</v>
      </c>
      <c r="KTB94" s="2">
        <f>'[1]Katalog OŠ'!KTB690</f>
        <v>0</v>
      </c>
      <c r="KTC94" s="2">
        <f>'[1]Katalog OŠ'!KTC690</f>
        <v>0</v>
      </c>
      <c r="KTD94" s="2">
        <f>'[1]Katalog OŠ'!KTD690</f>
        <v>0</v>
      </c>
      <c r="KTE94" s="2">
        <f>'[1]Katalog OŠ'!KTE690</f>
        <v>0</v>
      </c>
      <c r="KTF94" s="2">
        <f>'[1]Katalog OŠ'!KTF690</f>
        <v>0</v>
      </c>
      <c r="KTG94" s="2">
        <f>'[1]Katalog OŠ'!KTG690</f>
        <v>0</v>
      </c>
      <c r="KTH94" s="2">
        <f>'[1]Katalog OŠ'!KTH690</f>
        <v>0</v>
      </c>
      <c r="KTI94" s="2">
        <f>'[1]Katalog OŠ'!KTI690</f>
        <v>0</v>
      </c>
      <c r="KTJ94" s="2">
        <f>'[1]Katalog OŠ'!KTJ690</f>
        <v>0</v>
      </c>
      <c r="KTK94" s="2">
        <f>'[1]Katalog OŠ'!KTK690</f>
        <v>0</v>
      </c>
      <c r="KTL94" s="2">
        <f>'[1]Katalog OŠ'!KTL690</f>
        <v>0</v>
      </c>
      <c r="KTM94" s="2">
        <f>'[1]Katalog OŠ'!KTM690</f>
        <v>0</v>
      </c>
      <c r="KTN94" s="2">
        <f>'[1]Katalog OŠ'!KTN690</f>
        <v>0</v>
      </c>
      <c r="KTO94" s="2">
        <f>'[1]Katalog OŠ'!KTO690</f>
        <v>0</v>
      </c>
      <c r="KTP94" s="2">
        <f>'[1]Katalog OŠ'!KTP690</f>
        <v>0</v>
      </c>
      <c r="KTQ94" s="2">
        <f>'[1]Katalog OŠ'!KTQ690</f>
        <v>0</v>
      </c>
      <c r="KTR94" s="2">
        <f>'[1]Katalog OŠ'!KTR690</f>
        <v>0</v>
      </c>
      <c r="KTS94" s="2">
        <f>'[1]Katalog OŠ'!KTS690</f>
        <v>0</v>
      </c>
      <c r="KTT94" s="2">
        <f>'[1]Katalog OŠ'!KTT690</f>
        <v>0</v>
      </c>
      <c r="KTU94" s="2">
        <f>'[1]Katalog OŠ'!KTU690</f>
        <v>0</v>
      </c>
      <c r="KTV94" s="2">
        <f>'[1]Katalog OŠ'!KTV690</f>
        <v>0</v>
      </c>
      <c r="KTW94" s="2">
        <f>'[1]Katalog OŠ'!KTW690</f>
        <v>0</v>
      </c>
      <c r="KTX94" s="2">
        <f>'[1]Katalog OŠ'!KTX690</f>
        <v>0</v>
      </c>
      <c r="KTY94" s="2">
        <f>'[1]Katalog OŠ'!KTY690</f>
        <v>0</v>
      </c>
      <c r="KTZ94" s="2">
        <f>'[1]Katalog OŠ'!KTZ690</f>
        <v>0</v>
      </c>
      <c r="KUA94" s="2">
        <f>'[1]Katalog OŠ'!KUA690</f>
        <v>0</v>
      </c>
      <c r="KUB94" s="2">
        <f>'[1]Katalog OŠ'!KUB690</f>
        <v>0</v>
      </c>
      <c r="KUC94" s="2">
        <f>'[1]Katalog OŠ'!KUC690</f>
        <v>0</v>
      </c>
      <c r="KUD94" s="2">
        <f>'[1]Katalog OŠ'!KUD690</f>
        <v>0</v>
      </c>
      <c r="KUE94" s="2">
        <f>'[1]Katalog OŠ'!KUE690</f>
        <v>0</v>
      </c>
      <c r="KUF94" s="2">
        <f>'[1]Katalog OŠ'!KUF690</f>
        <v>0</v>
      </c>
      <c r="KUG94" s="2">
        <f>'[1]Katalog OŠ'!KUG690</f>
        <v>0</v>
      </c>
      <c r="KUH94" s="2">
        <f>'[1]Katalog OŠ'!KUH690</f>
        <v>0</v>
      </c>
      <c r="KUI94" s="2">
        <f>'[1]Katalog OŠ'!KUI690</f>
        <v>0</v>
      </c>
      <c r="KUJ94" s="2">
        <f>'[1]Katalog OŠ'!KUJ690</f>
        <v>0</v>
      </c>
      <c r="KUK94" s="2">
        <f>'[1]Katalog OŠ'!KUK690</f>
        <v>0</v>
      </c>
      <c r="KUL94" s="2">
        <f>'[1]Katalog OŠ'!KUL690</f>
        <v>0</v>
      </c>
      <c r="KUM94" s="2">
        <f>'[1]Katalog OŠ'!KUM690</f>
        <v>0</v>
      </c>
      <c r="KUN94" s="2">
        <f>'[1]Katalog OŠ'!KUN690</f>
        <v>0</v>
      </c>
      <c r="KUO94" s="2">
        <f>'[1]Katalog OŠ'!KUO690</f>
        <v>0</v>
      </c>
      <c r="KUP94" s="2">
        <f>'[1]Katalog OŠ'!KUP690</f>
        <v>0</v>
      </c>
      <c r="KUQ94" s="2">
        <f>'[1]Katalog OŠ'!KUQ690</f>
        <v>0</v>
      </c>
      <c r="KUR94" s="2">
        <f>'[1]Katalog OŠ'!KUR690</f>
        <v>0</v>
      </c>
      <c r="KUS94" s="2">
        <f>'[1]Katalog OŠ'!KUS690</f>
        <v>0</v>
      </c>
      <c r="KUT94" s="2">
        <f>'[1]Katalog OŠ'!KUT690</f>
        <v>0</v>
      </c>
      <c r="KUU94" s="2">
        <f>'[1]Katalog OŠ'!KUU690</f>
        <v>0</v>
      </c>
      <c r="KUV94" s="2">
        <f>'[1]Katalog OŠ'!KUV690</f>
        <v>0</v>
      </c>
      <c r="KUW94" s="2">
        <f>'[1]Katalog OŠ'!KUW690</f>
        <v>0</v>
      </c>
      <c r="KUX94" s="2">
        <f>'[1]Katalog OŠ'!KUX690</f>
        <v>0</v>
      </c>
      <c r="KUY94" s="2">
        <f>'[1]Katalog OŠ'!KUY690</f>
        <v>0</v>
      </c>
      <c r="KUZ94" s="2">
        <f>'[1]Katalog OŠ'!KUZ690</f>
        <v>0</v>
      </c>
      <c r="KVA94" s="2">
        <f>'[1]Katalog OŠ'!KVA690</f>
        <v>0</v>
      </c>
      <c r="KVB94" s="2">
        <f>'[1]Katalog OŠ'!KVB690</f>
        <v>0</v>
      </c>
      <c r="KVC94" s="2">
        <f>'[1]Katalog OŠ'!KVC690</f>
        <v>0</v>
      </c>
      <c r="KVD94" s="2">
        <f>'[1]Katalog OŠ'!KVD690</f>
        <v>0</v>
      </c>
      <c r="KVE94" s="2">
        <f>'[1]Katalog OŠ'!KVE690</f>
        <v>0</v>
      </c>
      <c r="KVF94" s="2">
        <f>'[1]Katalog OŠ'!KVF690</f>
        <v>0</v>
      </c>
      <c r="KVG94" s="2">
        <f>'[1]Katalog OŠ'!KVG690</f>
        <v>0</v>
      </c>
      <c r="KVH94" s="2">
        <f>'[1]Katalog OŠ'!KVH690</f>
        <v>0</v>
      </c>
      <c r="KVI94" s="2">
        <f>'[1]Katalog OŠ'!KVI690</f>
        <v>0</v>
      </c>
      <c r="KVJ94" s="2">
        <f>'[1]Katalog OŠ'!KVJ690</f>
        <v>0</v>
      </c>
      <c r="KVK94" s="2">
        <f>'[1]Katalog OŠ'!KVK690</f>
        <v>0</v>
      </c>
      <c r="KVL94" s="2">
        <f>'[1]Katalog OŠ'!KVL690</f>
        <v>0</v>
      </c>
      <c r="KVM94" s="2">
        <f>'[1]Katalog OŠ'!KVM690</f>
        <v>0</v>
      </c>
      <c r="KVN94" s="2">
        <f>'[1]Katalog OŠ'!KVN690</f>
        <v>0</v>
      </c>
      <c r="KVO94" s="2">
        <f>'[1]Katalog OŠ'!KVO690</f>
        <v>0</v>
      </c>
      <c r="KVP94" s="2">
        <f>'[1]Katalog OŠ'!KVP690</f>
        <v>0</v>
      </c>
      <c r="KVQ94" s="2">
        <f>'[1]Katalog OŠ'!KVQ690</f>
        <v>0</v>
      </c>
      <c r="KVR94" s="2">
        <f>'[1]Katalog OŠ'!KVR690</f>
        <v>0</v>
      </c>
      <c r="KVS94" s="2">
        <f>'[1]Katalog OŠ'!KVS690</f>
        <v>0</v>
      </c>
      <c r="KVT94" s="2">
        <f>'[1]Katalog OŠ'!KVT690</f>
        <v>0</v>
      </c>
      <c r="KVU94" s="2">
        <f>'[1]Katalog OŠ'!KVU690</f>
        <v>0</v>
      </c>
      <c r="KVV94" s="2">
        <f>'[1]Katalog OŠ'!KVV690</f>
        <v>0</v>
      </c>
      <c r="KVW94" s="2">
        <f>'[1]Katalog OŠ'!KVW690</f>
        <v>0</v>
      </c>
      <c r="KVX94" s="2">
        <f>'[1]Katalog OŠ'!KVX690</f>
        <v>0</v>
      </c>
      <c r="KVY94" s="2">
        <f>'[1]Katalog OŠ'!KVY690</f>
        <v>0</v>
      </c>
      <c r="KVZ94" s="2">
        <f>'[1]Katalog OŠ'!KVZ690</f>
        <v>0</v>
      </c>
      <c r="KWA94" s="2">
        <f>'[1]Katalog OŠ'!KWA690</f>
        <v>0</v>
      </c>
      <c r="KWB94" s="2">
        <f>'[1]Katalog OŠ'!KWB690</f>
        <v>0</v>
      </c>
      <c r="KWC94" s="2">
        <f>'[1]Katalog OŠ'!KWC690</f>
        <v>0</v>
      </c>
      <c r="KWD94" s="2">
        <f>'[1]Katalog OŠ'!KWD690</f>
        <v>0</v>
      </c>
      <c r="KWE94" s="2">
        <f>'[1]Katalog OŠ'!KWE690</f>
        <v>0</v>
      </c>
      <c r="KWF94" s="2">
        <f>'[1]Katalog OŠ'!KWF690</f>
        <v>0</v>
      </c>
      <c r="KWG94" s="2">
        <f>'[1]Katalog OŠ'!KWG690</f>
        <v>0</v>
      </c>
      <c r="KWH94" s="2">
        <f>'[1]Katalog OŠ'!KWH690</f>
        <v>0</v>
      </c>
      <c r="KWI94" s="2">
        <f>'[1]Katalog OŠ'!KWI690</f>
        <v>0</v>
      </c>
      <c r="KWJ94" s="2">
        <f>'[1]Katalog OŠ'!KWJ690</f>
        <v>0</v>
      </c>
      <c r="KWK94" s="2">
        <f>'[1]Katalog OŠ'!KWK690</f>
        <v>0</v>
      </c>
      <c r="KWL94" s="2">
        <f>'[1]Katalog OŠ'!KWL690</f>
        <v>0</v>
      </c>
      <c r="KWM94" s="2">
        <f>'[1]Katalog OŠ'!KWM690</f>
        <v>0</v>
      </c>
      <c r="KWN94" s="2">
        <f>'[1]Katalog OŠ'!KWN690</f>
        <v>0</v>
      </c>
      <c r="KWO94" s="2">
        <f>'[1]Katalog OŠ'!KWO690</f>
        <v>0</v>
      </c>
      <c r="KWP94" s="2">
        <f>'[1]Katalog OŠ'!KWP690</f>
        <v>0</v>
      </c>
      <c r="KWQ94" s="2">
        <f>'[1]Katalog OŠ'!KWQ690</f>
        <v>0</v>
      </c>
      <c r="KWR94" s="2">
        <f>'[1]Katalog OŠ'!KWR690</f>
        <v>0</v>
      </c>
      <c r="KWS94" s="2">
        <f>'[1]Katalog OŠ'!KWS690</f>
        <v>0</v>
      </c>
      <c r="KWT94" s="2">
        <f>'[1]Katalog OŠ'!KWT690</f>
        <v>0</v>
      </c>
      <c r="KWU94" s="2">
        <f>'[1]Katalog OŠ'!KWU690</f>
        <v>0</v>
      </c>
      <c r="KWV94" s="2">
        <f>'[1]Katalog OŠ'!KWV690</f>
        <v>0</v>
      </c>
      <c r="KWW94" s="2">
        <f>'[1]Katalog OŠ'!KWW690</f>
        <v>0</v>
      </c>
      <c r="KWX94" s="2">
        <f>'[1]Katalog OŠ'!KWX690</f>
        <v>0</v>
      </c>
      <c r="KWY94" s="2">
        <f>'[1]Katalog OŠ'!KWY690</f>
        <v>0</v>
      </c>
      <c r="KWZ94" s="2">
        <f>'[1]Katalog OŠ'!KWZ690</f>
        <v>0</v>
      </c>
      <c r="KXA94" s="2">
        <f>'[1]Katalog OŠ'!KXA690</f>
        <v>0</v>
      </c>
      <c r="KXB94" s="2">
        <f>'[1]Katalog OŠ'!KXB690</f>
        <v>0</v>
      </c>
      <c r="KXC94" s="2">
        <f>'[1]Katalog OŠ'!KXC690</f>
        <v>0</v>
      </c>
      <c r="KXD94" s="2">
        <f>'[1]Katalog OŠ'!KXD690</f>
        <v>0</v>
      </c>
      <c r="KXE94" s="2">
        <f>'[1]Katalog OŠ'!KXE690</f>
        <v>0</v>
      </c>
      <c r="KXF94" s="2">
        <f>'[1]Katalog OŠ'!KXF690</f>
        <v>0</v>
      </c>
      <c r="KXG94" s="2">
        <f>'[1]Katalog OŠ'!KXG690</f>
        <v>0</v>
      </c>
      <c r="KXH94" s="2">
        <f>'[1]Katalog OŠ'!KXH690</f>
        <v>0</v>
      </c>
      <c r="KXI94" s="2">
        <f>'[1]Katalog OŠ'!KXI690</f>
        <v>0</v>
      </c>
      <c r="KXJ94" s="2">
        <f>'[1]Katalog OŠ'!KXJ690</f>
        <v>0</v>
      </c>
      <c r="KXK94" s="2">
        <f>'[1]Katalog OŠ'!KXK690</f>
        <v>0</v>
      </c>
      <c r="KXL94" s="2">
        <f>'[1]Katalog OŠ'!KXL690</f>
        <v>0</v>
      </c>
      <c r="KXM94" s="2">
        <f>'[1]Katalog OŠ'!KXM690</f>
        <v>0</v>
      </c>
      <c r="KXN94" s="2">
        <f>'[1]Katalog OŠ'!KXN690</f>
        <v>0</v>
      </c>
      <c r="KXO94" s="2">
        <f>'[1]Katalog OŠ'!KXO690</f>
        <v>0</v>
      </c>
      <c r="KXP94" s="2">
        <f>'[1]Katalog OŠ'!KXP690</f>
        <v>0</v>
      </c>
      <c r="KXQ94" s="2">
        <f>'[1]Katalog OŠ'!KXQ690</f>
        <v>0</v>
      </c>
      <c r="KXR94" s="2">
        <f>'[1]Katalog OŠ'!KXR690</f>
        <v>0</v>
      </c>
      <c r="KXS94" s="2">
        <f>'[1]Katalog OŠ'!KXS690</f>
        <v>0</v>
      </c>
      <c r="KXT94" s="2">
        <f>'[1]Katalog OŠ'!KXT690</f>
        <v>0</v>
      </c>
      <c r="KXU94" s="2">
        <f>'[1]Katalog OŠ'!KXU690</f>
        <v>0</v>
      </c>
      <c r="KXV94" s="2">
        <f>'[1]Katalog OŠ'!KXV690</f>
        <v>0</v>
      </c>
      <c r="KXW94" s="2">
        <f>'[1]Katalog OŠ'!KXW690</f>
        <v>0</v>
      </c>
      <c r="KXX94" s="2">
        <f>'[1]Katalog OŠ'!KXX690</f>
        <v>0</v>
      </c>
      <c r="KXY94" s="2">
        <f>'[1]Katalog OŠ'!KXY690</f>
        <v>0</v>
      </c>
      <c r="KXZ94" s="2">
        <f>'[1]Katalog OŠ'!KXZ690</f>
        <v>0</v>
      </c>
      <c r="KYA94" s="2">
        <f>'[1]Katalog OŠ'!KYA690</f>
        <v>0</v>
      </c>
      <c r="KYB94" s="2">
        <f>'[1]Katalog OŠ'!KYB690</f>
        <v>0</v>
      </c>
      <c r="KYC94" s="2">
        <f>'[1]Katalog OŠ'!KYC690</f>
        <v>0</v>
      </c>
      <c r="KYD94" s="2">
        <f>'[1]Katalog OŠ'!KYD690</f>
        <v>0</v>
      </c>
      <c r="KYE94" s="2">
        <f>'[1]Katalog OŠ'!KYE690</f>
        <v>0</v>
      </c>
      <c r="KYF94" s="2">
        <f>'[1]Katalog OŠ'!KYF690</f>
        <v>0</v>
      </c>
      <c r="KYG94" s="2">
        <f>'[1]Katalog OŠ'!KYG690</f>
        <v>0</v>
      </c>
      <c r="KYH94" s="2">
        <f>'[1]Katalog OŠ'!KYH690</f>
        <v>0</v>
      </c>
      <c r="KYI94" s="2">
        <f>'[1]Katalog OŠ'!KYI690</f>
        <v>0</v>
      </c>
      <c r="KYJ94" s="2">
        <f>'[1]Katalog OŠ'!KYJ690</f>
        <v>0</v>
      </c>
      <c r="KYK94" s="2">
        <f>'[1]Katalog OŠ'!KYK690</f>
        <v>0</v>
      </c>
      <c r="KYL94" s="2">
        <f>'[1]Katalog OŠ'!KYL690</f>
        <v>0</v>
      </c>
      <c r="KYM94" s="2">
        <f>'[1]Katalog OŠ'!KYM690</f>
        <v>0</v>
      </c>
      <c r="KYN94" s="2">
        <f>'[1]Katalog OŠ'!KYN690</f>
        <v>0</v>
      </c>
      <c r="KYO94" s="2">
        <f>'[1]Katalog OŠ'!KYO690</f>
        <v>0</v>
      </c>
      <c r="KYP94" s="2">
        <f>'[1]Katalog OŠ'!KYP690</f>
        <v>0</v>
      </c>
      <c r="KYQ94" s="2">
        <f>'[1]Katalog OŠ'!KYQ690</f>
        <v>0</v>
      </c>
      <c r="KYR94" s="2">
        <f>'[1]Katalog OŠ'!KYR690</f>
        <v>0</v>
      </c>
      <c r="KYS94" s="2">
        <f>'[1]Katalog OŠ'!KYS690</f>
        <v>0</v>
      </c>
      <c r="KYT94" s="2">
        <f>'[1]Katalog OŠ'!KYT690</f>
        <v>0</v>
      </c>
      <c r="KYU94" s="2">
        <f>'[1]Katalog OŠ'!KYU690</f>
        <v>0</v>
      </c>
      <c r="KYV94" s="2">
        <f>'[1]Katalog OŠ'!KYV690</f>
        <v>0</v>
      </c>
      <c r="KYW94" s="2">
        <f>'[1]Katalog OŠ'!KYW690</f>
        <v>0</v>
      </c>
      <c r="KYX94" s="2">
        <f>'[1]Katalog OŠ'!KYX690</f>
        <v>0</v>
      </c>
      <c r="KYY94" s="2">
        <f>'[1]Katalog OŠ'!KYY690</f>
        <v>0</v>
      </c>
      <c r="KYZ94" s="2">
        <f>'[1]Katalog OŠ'!KYZ690</f>
        <v>0</v>
      </c>
      <c r="KZA94" s="2">
        <f>'[1]Katalog OŠ'!KZA690</f>
        <v>0</v>
      </c>
      <c r="KZB94" s="2">
        <f>'[1]Katalog OŠ'!KZB690</f>
        <v>0</v>
      </c>
      <c r="KZC94" s="2">
        <f>'[1]Katalog OŠ'!KZC690</f>
        <v>0</v>
      </c>
      <c r="KZD94" s="2">
        <f>'[1]Katalog OŠ'!KZD690</f>
        <v>0</v>
      </c>
      <c r="KZE94" s="2">
        <f>'[1]Katalog OŠ'!KZE690</f>
        <v>0</v>
      </c>
      <c r="KZF94" s="2">
        <f>'[1]Katalog OŠ'!KZF690</f>
        <v>0</v>
      </c>
      <c r="KZG94" s="2">
        <f>'[1]Katalog OŠ'!KZG690</f>
        <v>0</v>
      </c>
      <c r="KZH94" s="2">
        <f>'[1]Katalog OŠ'!KZH690</f>
        <v>0</v>
      </c>
      <c r="KZI94" s="2">
        <f>'[1]Katalog OŠ'!KZI690</f>
        <v>0</v>
      </c>
      <c r="KZJ94" s="2">
        <f>'[1]Katalog OŠ'!KZJ690</f>
        <v>0</v>
      </c>
      <c r="KZK94" s="2">
        <f>'[1]Katalog OŠ'!KZK690</f>
        <v>0</v>
      </c>
      <c r="KZL94" s="2">
        <f>'[1]Katalog OŠ'!KZL690</f>
        <v>0</v>
      </c>
      <c r="KZM94" s="2">
        <f>'[1]Katalog OŠ'!KZM690</f>
        <v>0</v>
      </c>
      <c r="KZN94" s="2">
        <f>'[1]Katalog OŠ'!KZN690</f>
        <v>0</v>
      </c>
      <c r="KZO94" s="2">
        <f>'[1]Katalog OŠ'!KZO690</f>
        <v>0</v>
      </c>
      <c r="KZP94" s="2">
        <f>'[1]Katalog OŠ'!KZP690</f>
        <v>0</v>
      </c>
      <c r="KZQ94" s="2">
        <f>'[1]Katalog OŠ'!KZQ690</f>
        <v>0</v>
      </c>
      <c r="KZR94" s="2">
        <f>'[1]Katalog OŠ'!KZR690</f>
        <v>0</v>
      </c>
      <c r="KZS94" s="2">
        <f>'[1]Katalog OŠ'!KZS690</f>
        <v>0</v>
      </c>
      <c r="KZT94" s="2">
        <f>'[1]Katalog OŠ'!KZT690</f>
        <v>0</v>
      </c>
      <c r="KZU94" s="2">
        <f>'[1]Katalog OŠ'!KZU690</f>
        <v>0</v>
      </c>
      <c r="KZV94" s="2">
        <f>'[1]Katalog OŠ'!KZV690</f>
        <v>0</v>
      </c>
      <c r="KZW94" s="2">
        <f>'[1]Katalog OŠ'!KZW690</f>
        <v>0</v>
      </c>
      <c r="KZX94" s="2">
        <f>'[1]Katalog OŠ'!KZX690</f>
        <v>0</v>
      </c>
      <c r="KZY94" s="2">
        <f>'[1]Katalog OŠ'!KZY690</f>
        <v>0</v>
      </c>
      <c r="KZZ94" s="2">
        <f>'[1]Katalog OŠ'!KZZ690</f>
        <v>0</v>
      </c>
      <c r="LAA94" s="2">
        <f>'[1]Katalog OŠ'!LAA690</f>
        <v>0</v>
      </c>
      <c r="LAB94" s="2">
        <f>'[1]Katalog OŠ'!LAB690</f>
        <v>0</v>
      </c>
      <c r="LAC94" s="2">
        <f>'[1]Katalog OŠ'!LAC690</f>
        <v>0</v>
      </c>
      <c r="LAD94" s="2">
        <f>'[1]Katalog OŠ'!LAD690</f>
        <v>0</v>
      </c>
      <c r="LAE94" s="2">
        <f>'[1]Katalog OŠ'!LAE690</f>
        <v>0</v>
      </c>
      <c r="LAF94" s="2">
        <f>'[1]Katalog OŠ'!LAF690</f>
        <v>0</v>
      </c>
      <c r="LAG94" s="2">
        <f>'[1]Katalog OŠ'!LAG690</f>
        <v>0</v>
      </c>
      <c r="LAH94" s="2">
        <f>'[1]Katalog OŠ'!LAH690</f>
        <v>0</v>
      </c>
      <c r="LAI94" s="2">
        <f>'[1]Katalog OŠ'!LAI690</f>
        <v>0</v>
      </c>
      <c r="LAJ94" s="2">
        <f>'[1]Katalog OŠ'!LAJ690</f>
        <v>0</v>
      </c>
      <c r="LAK94" s="2">
        <f>'[1]Katalog OŠ'!LAK690</f>
        <v>0</v>
      </c>
      <c r="LAL94" s="2">
        <f>'[1]Katalog OŠ'!LAL690</f>
        <v>0</v>
      </c>
      <c r="LAM94" s="2">
        <f>'[1]Katalog OŠ'!LAM690</f>
        <v>0</v>
      </c>
      <c r="LAN94" s="2">
        <f>'[1]Katalog OŠ'!LAN690</f>
        <v>0</v>
      </c>
      <c r="LAO94" s="2">
        <f>'[1]Katalog OŠ'!LAO690</f>
        <v>0</v>
      </c>
      <c r="LAP94" s="2">
        <f>'[1]Katalog OŠ'!LAP690</f>
        <v>0</v>
      </c>
      <c r="LAQ94" s="2">
        <f>'[1]Katalog OŠ'!LAQ690</f>
        <v>0</v>
      </c>
      <c r="LAR94" s="2">
        <f>'[1]Katalog OŠ'!LAR690</f>
        <v>0</v>
      </c>
      <c r="LAS94" s="2">
        <f>'[1]Katalog OŠ'!LAS690</f>
        <v>0</v>
      </c>
      <c r="LAT94" s="2">
        <f>'[1]Katalog OŠ'!LAT690</f>
        <v>0</v>
      </c>
      <c r="LAU94" s="2">
        <f>'[1]Katalog OŠ'!LAU690</f>
        <v>0</v>
      </c>
      <c r="LAV94" s="2">
        <f>'[1]Katalog OŠ'!LAV690</f>
        <v>0</v>
      </c>
      <c r="LAW94" s="2">
        <f>'[1]Katalog OŠ'!LAW690</f>
        <v>0</v>
      </c>
      <c r="LAX94" s="2">
        <f>'[1]Katalog OŠ'!LAX690</f>
        <v>0</v>
      </c>
      <c r="LAY94" s="2">
        <f>'[1]Katalog OŠ'!LAY690</f>
        <v>0</v>
      </c>
      <c r="LAZ94" s="2">
        <f>'[1]Katalog OŠ'!LAZ690</f>
        <v>0</v>
      </c>
      <c r="LBA94" s="2">
        <f>'[1]Katalog OŠ'!LBA690</f>
        <v>0</v>
      </c>
      <c r="LBB94" s="2">
        <f>'[1]Katalog OŠ'!LBB690</f>
        <v>0</v>
      </c>
      <c r="LBC94" s="2">
        <f>'[1]Katalog OŠ'!LBC690</f>
        <v>0</v>
      </c>
      <c r="LBD94" s="2">
        <f>'[1]Katalog OŠ'!LBD690</f>
        <v>0</v>
      </c>
      <c r="LBE94" s="2">
        <f>'[1]Katalog OŠ'!LBE690</f>
        <v>0</v>
      </c>
      <c r="LBF94" s="2">
        <f>'[1]Katalog OŠ'!LBF690</f>
        <v>0</v>
      </c>
      <c r="LBG94" s="2">
        <f>'[1]Katalog OŠ'!LBG690</f>
        <v>0</v>
      </c>
      <c r="LBH94" s="2">
        <f>'[1]Katalog OŠ'!LBH690</f>
        <v>0</v>
      </c>
      <c r="LBI94" s="2">
        <f>'[1]Katalog OŠ'!LBI690</f>
        <v>0</v>
      </c>
      <c r="LBJ94" s="2">
        <f>'[1]Katalog OŠ'!LBJ690</f>
        <v>0</v>
      </c>
      <c r="LBK94" s="2">
        <f>'[1]Katalog OŠ'!LBK690</f>
        <v>0</v>
      </c>
      <c r="LBL94" s="2">
        <f>'[1]Katalog OŠ'!LBL690</f>
        <v>0</v>
      </c>
      <c r="LBM94" s="2">
        <f>'[1]Katalog OŠ'!LBM690</f>
        <v>0</v>
      </c>
      <c r="LBN94" s="2">
        <f>'[1]Katalog OŠ'!LBN690</f>
        <v>0</v>
      </c>
      <c r="LBO94" s="2">
        <f>'[1]Katalog OŠ'!LBO690</f>
        <v>0</v>
      </c>
      <c r="LBP94" s="2">
        <f>'[1]Katalog OŠ'!LBP690</f>
        <v>0</v>
      </c>
      <c r="LBQ94" s="2">
        <f>'[1]Katalog OŠ'!LBQ690</f>
        <v>0</v>
      </c>
      <c r="LBR94" s="2">
        <f>'[1]Katalog OŠ'!LBR690</f>
        <v>0</v>
      </c>
      <c r="LBS94" s="2">
        <f>'[1]Katalog OŠ'!LBS690</f>
        <v>0</v>
      </c>
      <c r="LBT94" s="2">
        <f>'[1]Katalog OŠ'!LBT690</f>
        <v>0</v>
      </c>
      <c r="LBU94" s="2">
        <f>'[1]Katalog OŠ'!LBU690</f>
        <v>0</v>
      </c>
      <c r="LBV94" s="2">
        <f>'[1]Katalog OŠ'!LBV690</f>
        <v>0</v>
      </c>
      <c r="LBW94" s="2">
        <f>'[1]Katalog OŠ'!LBW690</f>
        <v>0</v>
      </c>
      <c r="LBX94" s="2">
        <f>'[1]Katalog OŠ'!LBX690</f>
        <v>0</v>
      </c>
      <c r="LBY94" s="2">
        <f>'[1]Katalog OŠ'!LBY690</f>
        <v>0</v>
      </c>
      <c r="LBZ94" s="2">
        <f>'[1]Katalog OŠ'!LBZ690</f>
        <v>0</v>
      </c>
      <c r="LCA94" s="2">
        <f>'[1]Katalog OŠ'!LCA690</f>
        <v>0</v>
      </c>
      <c r="LCB94" s="2">
        <f>'[1]Katalog OŠ'!LCB690</f>
        <v>0</v>
      </c>
      <c r="LCC94" s="2">
        <f>'[1]Katalog OŠ'!LCC690</f>
        <v>0</v>
      </c>
      <c r="LCD94" s="2">
        <f>'[1]Katalog OŠ'!LCD690</f>
        <v>0</v>
      </c>
      <c r="LCE94" s="2">
        <f>'[1]Katalog OŠ'!LCE690</f>
        <v>0</v>
      </c>
      <c r="LCF94" s="2">
        <f>'[1]Katalog OŠ'!LCF690</f>
        <v>0</v>
      </c>
      <c r="LCG94" s="2">
        <f>'[1]Katalog OŠ'!LCG690</f>
        <v>0</v>
      </c>
      <c r="LCH94" s="2">
        <f>'[1]Katalog OŠ'!LCH690</f>
        <v>0</v>
      </c>
      <c r="LCI94" s="2">
        <f>'[1]Katalog OŠ'!LCI690</f>
        <v>0</v>
      </c>
      <c r="LCJ94" s="2">
        <f>'[1]Katalog OŠ'!LCJ690</f>
        <v>0</v>
      </c>
      <c r="LCK94" s="2">
        <f>'[1]Katalog OŠ'!LCK690</f>
        <v>0</v>
      </c>
      <c r="LCL94" s="2">
        <f>'[1]Katalog OŠ'!LCL690</f>
        <v>0</v>
      </c>
      <c r="LCM94" s="2">
        <f>'[1]Katalog OŠ'!LCM690</f>
        <v>0</v>
      </c>
      <c r="LCN94" s="2">
        <f>'[1]Katalog OŠ'!LCN690</f>
        <v>0</v>
      </c>
      <c r="LCO94" s="2">
        <f>'[1]Katalog OŠ'!LCO690</f>
        <v>0</v>
      </c>
      <c r="LCP94" s="2">
        <f>'[1]Katalog OŠ'!LCP690</f>
        <v>0</v>
      </c>
      <c r="LCQ94" s="2">
        <f>'[1]Katalog OŠ'!LCQ690</f>
        <v>0</v>
      </c>
      <c r="LCR94" s="2">
        <f>'[1]Katalog OŠ'!LCR690</f>
        <v>0</v>
      </c>
      <c r="LCS94" s="2">
        <f>'[1]Katalog OŠ'!LCS690</f>
        <v>0</v>
      </c>
      <c r="LCT94" s="2">
        <f>'[1]Katalog OŠ'!LCT690</f>
        <v>0</v>
      </c>
      <c r="LCU94" s="2">
        <f>'[1]Katalog OŠ'!LCU690</f>
        <v>0</v>
      </c>
      <c r="LCV94" s="2">
        <f>'[1]Katalog OŠ'!LCV690</f>
        <v>0</v>
      </c>
      <c r="LCW94" s="2">
        <f>'[1]Katalog OŠ'!LCW690</f>
        <v>0</v>
      </c>
      <c r="LCX94" s="2">
        <f>'[1]Katalog OŠ'!LCX690</f>
        <v>0</v>
      </c>
      <c r="LCY94" s="2">
        <f>'[1]Katalog OŠ'!LCY690</f>
        <v>0</v>
      </c>
      <c r="LCZ94" s="2">
        <f>'[1]Katalog OŠ'!LCZ690</f>
        <v>0</v>
      </c>
      <c r="LDA94" s="2">
        <f>'[1]Katalog OŠ'!LDA690</f>
        <v>0</v>
      </c>
      <c r="LDB94" s="2">
        <f>'[1]Katalog OŠ'!LDB690</f>
        <v>0</v>
      </c>
      <c r="LDC94" s="2">
        <f>'[1]Katalog OŠ'!LDC690</f>
        <v>0</v>
      </c>
      <c r="LDD94" s="2">
        <f>'[1]Katalog OŠ'!LDD690</f>
        <v>0</v>
      </c>
      <c r="LDE94" s="2">
        <f>'[1]Katalog OŠ'!LDE690</f>
        <v>0</v>
      </c>
      <c r="LDF94" s="2">
        <f>'[1]Katalog OŠ'!LDF690</f>
        <v>0</v>
      </c>
      <c r="LDG94" s="2">
        <f>'[1]Katalog OŠ'!LDG690</f>
        <v>0</v>
      </c>
      <c r="LDH94" s="2">
        <f>'[1]Katalog OŠ'!LDH690</f>
        <v>0</v>
      </c>
      <c r="LDI94" s="2">
        <f>'[1]Katalog OŠ'!LDI690</f>
        <v>0</v>
      </c>
      <c r="LDJ94" s="2">
        <f>'[1]Katalog OŠ'!LDJ690</f>
        <v>0</v>
      </c>
      <c r="LDK94" s="2">
        <f>'[1]Katalog OŠ'!LDK690</f>
        <v>0</v>
      </c>
      <c r="LDL94" s="2">
        <f>'[1]Katalog OŠ'!LDL690</f>
        <v>0</v>
      </c>
      <c r="LDM94" s="2">
        <f>'[1]Katalog OŠ'!LDM690</f>
        <v>0</v>
      </c>
      <c r="LDN94" s="2">
        <f>'[1]Katalog OŠ'!LDN690</f>
        <v>0</v>
      </c>
      <c r="LDO94" s="2">
        <f>'[1]Katalog OŠ'!LDO690</f>
        <v>0</v>
      </c>
      <c r="LDP94" s="2">
        <f>'[1]Katalog OŠ'!LDP690</f>
        <v>0</v>
      </c>
      <c r="LDQ94" s="2">
        <f>'[1]Katalog OŠ'!LDQ690</f>
        <v>0</v>
      </c>
      <c r="LDR94" s="2">
        <f>'[1]Katalog OŠ'!LDR690</f>
        <v>0</v>
      </c>
      <c r="LDS94" s="2">
        <f>'[1]Katalog OŠ'!LDS690</f>
        <v>0</v>
      </c>
      <c r="LDT94" s="2">
        <f>'[1]Katalog OŠ'!LDT690</f>
        <v>0</v>
      </c>
      <c r="LDU94" s="2">
        <f>'[1]Katalog OŠ'!LDU690</f>
        <v>0</v>
      </c>
      <c r="LDV94" s="2">
        <f>'[1]Katalog OŠ'!LDV690</f>
        <v>0</v>
      </c>
      <c r="LDW94" s="2">
        <f>'[1]Katalog OŠ'!LDW690</f>
        <v>0</v>
      </c>
      <c r="LDX94" s="2">
        <f>'[1]Katalog OŠ'!LDX690</f>
        <v>0</v>
      </c>
      <c r="LDY94" s="2">
        <f>'[1]Katalog OŠ'!LDY690</f>
        <v>0</v>
      </c>
      <c r="LDZ94" s="2">
        <f>'[1]Katalog OŠ'!LDZ690</f>
        <v>0</v>
      </c>
      <c r="LEA94" s="2">
        <f>'[1]Katalog OŠ'!LEA690</f>
        <v>0</v>
      </c>
      <c r="LEB94" s="2">
        <f>'[1]Katalog OŠ'!LEB690</f>
        <v>0</v>
      </c>
      <c r="LEC94" s="2">
        <f>'[1]Katalog OŠ'!LEC690</f>
        <v>0</v>
      </c>
      <c r="LED94" s="2">
        <f>'[1]Katalog OŠ'!LED690</f>
        <v>0</v>
      </c>
      <c r="LEE94" s="2">
        <f>'[1]Katalog OŠ'!LEE690</f>
        <v>0</v>
      </c>
      <c r="LEF94" s="2">
        <f>'[1]Katalog OŠ'!LEF690</f>
        <v>0</v>
      </c>
      <c r="LEG94" s="2">
        <f>'[1]Katalog OŠ'!LEG690</f>
        <v>0</v>
      </c>
      <c r="LEH94" s="2">
        <f>'[1]Katalog OŠ'!LEH690</f>
        <v>0</v>
      </c>
      <c r="LEI94" s="2">
        <f>'[1]Katalog OŠ'!LEI690</f>
        <v>0</v>
      </c>
      <c r="LEJ94" s="2">
        <f>'[1]Katalog OŠ'!LEJ690</f>
        <v>0</v>
      </c>
      <c r="LEK94" s="2">
        <f>'[1]Katalog OŠ'!LEK690</f>
        <v>0</v>
      </c>
      <c r="LEL94" s="2">
        <f>'[1]Katalog OŠ'!LEL690</f>
        <v>0</v>
      </c>
      <c r="LEM94" s="2">
        <f>'[1]Katalog OŠ'!LEM690</f>
        <v>0</v>
      </c>
      <c r="LEN94" s="2">
        <f>'[1]Katalog OŠ'!LEN690</f>
        <v>0</v>
      </c>
      <c r="LEO94" s="2">
        <f>'[1]Katalog OŠ'!LEO690</f>
        <v>0</v>
      </c>
      <c r="LEP94" s="2">
        <f>'[1]Katalog OŠ'!LEP690</f>
        <v>0</v>
      </c>
      <c r="LEQ94" s="2">
        <f>'[1]Katalog OŠ'!LEQ690</f>
        <v>0</v>
      </c>
      <c r="LER94" s="2">
        <f>'[1]Katalog OŠ'!LER690</f>
        <v>0</v>
      </c>
      <c r="LES94" s="2">
        <f>'[1]Katalog OŠ'!LES690</f>
        <v>0</v>
      </c>
      <c r="LET94" s="2">
        <f>'[1]Katalog OŠ'!LET690</f>
        <v>0</v>
      </c>
      <c r="LEU94" s="2">
        <f>'[1]Katalog OŠ'!LEU690</f>
        <v>0</v>
      </c>
      <c r="LEV94" s="2">
        <f>'[1]Katalog OŠ'!LEV690</f>
        <v>0</v>
      </c>
      <c r="LEW94" s="2">
        <f>'[1]Katalog OŠ'!LEW690</f>
        <v>0</v>
      </c>
      <c r="LEX94" s="2">
        <f>'[1]Katalog OŠ'!LEX690</f>
        <v>0</v>
      </c>
      <c r="LEY94" s="2">
        <f>'[1]Katalog OŠ'!LEY690</f>
        <v>0</v>
      </c>
      <c r="LEZ94" s="2">
        <f>'[1]Katalog OŠ'!LEZ690</f>
        <v>0</v>
      </c>
      <c r="LFA94" s="2">
        <f>'[1]Katalog OŠ'!LFA690</f>
        <v>0</v>
      </c>
      <c r="LFB94" s="2">
        <f>'[1]Katalog OŠ'!LFB690</f>
        <v>0</v>
      </c>
      <c r="LFC94" s="2">
        <f>'[1]Katalog OŠ'!LFC690</f>
        <v>0</v>
      </c>
      <c r="LFD94" s="2">
        <f>'[1]Katalog OŠ'!LFD690</f>
        <v>0</v>
      </c>
      <c r="LFE94" s="2">
        <f>'[1]Katalog OŠ'!LFE690</f>
        <v>0</v>
      </c>
      <c r="LFF94" s="2">
        <f>'[1]Katalog OŠ'!LFF690</f>
        <v>0</v>
      </c>
      <c r="LFG94" s="2">
        <f>'[1]Katalog OŠ'!LFG690</f>
        <v>0</v>
      </c>
      <c r="LFH94" s="2">
        <f>'[1]Katalog OŠ'!LFH690</f>
        <v>0</v>
      </c>
      <c r="LFI94" s="2">
        <f>'[1]Katalog OŠ'!LFI690</f>
        <v>0</v>
      </c>
      <c r="LFJ94" s="2">
        <f>'[1]Katalog OŠ'!LFJ690</f>
        <v>0</v>
      </c>
      <c r="LFK94" s="2">
        <f>'[1]Katalog OŠ'!LFK690</f>
        <v>0</v>
      </c>
      <c r="LFL94" s="2">
        <f>'[1]Katalog OŠ'!LFL690</f>
        <v>0</v>
      </c>
      <c r="LFM94" s="2">
        <f>'[1]Katalog OŠ'!LFM690</f>
        <v>0</v>
      </c>
      <c r="LFN94" s="2">
        <f>'[1]Katalog OŠ'!LFN690</f>
        <v>0</v>
      </c>
      <c r="LFO94" s="2">
        <f>'[1]Katalog OŠ'!LFO690</f>
        <v>0</v>
      </c>
      <c r="LFP94" s="2">
        <f>'[1]Katalog OŠ'!LFP690</f>
        <v>0</v>
      </c>
      <c r="LFQ94" s="2">
        <f>'[1]Katalog OŠ'!LFQ690</f>
        <v>0</v>
      </c>
      <c r="LFR94" s="2">
        <f>'[1]Katalog OŠ'!LFR690</f>
        <v>0</v>
      </c>
      <c r="LFS94" s="2">
        <f>'[1]Katalog OŠ'!LFS690</f>
        <v>0</v>
      </c>
      <c r="LFT94" s="2">
        <f>'[1]Katalog OŠ'!LFT690</f>
        <v>0</v>
      </c>
      <c r="LFU94" s="2">
        <f>'[1]Katalog OŠ'!LFU690</f>
        <v>0</v>
      </c>
      <c r="LFV94" s="2">
        <f>'[1]Katalog OŠ'!LFV690</f>
        <v>0</v>
      </c>
      <c r="LFW94" s="2">
        <f>'[1]Katalog OŠ'!LFW690</f>
        <v>0</v>
      </c>
      <c r="LFX94" s="2">
        <f>'[1]Katalog OŠ'!LFX690</f>
        <v>0</v>
      </c>
      <c r="LFY94" s="2">
        <f>'[1]Katalog OŠ'!LFY690</f>
        <v>0</v>
      </c>
      <c r="LFZ94" s="2">
        <f>'[1]Katalog OŠ'!LFZ690</f>
        <v>0</v>
      </c>
      <c r="LGA94" s="2">
        <f>'[1]Katalog OŠ'!LGA690</f>
        <v>0</v>
      </c>
      <c r="LGB94" s="2">
        <f>'[1]Katalog OŠ'!LGB690</f>
        <v>0</v>
      </c>
      <c r="LGC94" s="2">
        <f>'[1]Katalog OŠ'!LGC690</f>
        <v>0</v>
      </c>
      <c r="LGD94" s="2">
        <f>'[1]Katalog OŠ'!LGD690</f>
        <v>0</v>
      </c>
      <c r="LGE94" s="2">
        <f>'[1]Katalog OŠ'!LGE690</f>
        <v>0</v>
      </c>
      <c r="LGF94" s="2">
        <f>'[1]Katalog OŠ'!LGF690</f>
        <v>0</v>
      </c>
      <c r="LGG94" s="2">
        <f>'[1]Katalog OŠ'!LGG690</f>
        <v>0</v>
      </c>
      <c r="LGH94" s="2">
        <f>'[1]Katalog OŠ'!LGH690</f>
        <v>0</v>
      </c>
      <c r="LGI94" s="2">
        <f>'[1]Katalog OŠ'!LGI690</f>
        <v>0</v>
      </c>
      <c r="LGJ94" s="2">
        <f>'[1]Katalog OŠ'!LGJ690</f>
        <v>0</v>
      </c>
      <c r="LGK94" s="2">
        <f>'[1]Katalog OŠ'!LGK690</f>
        <v>0</v>
      </c>
      <c r="LGL94" s="2">
        <f>'[1]Katalog OŠ'!LGL690</f>
        <v>0</v>
      </c>
      <c r="LGM94" s="2">
        <f>'[1]Katalog OŠ'!LGM690</f>
        <v>0</v>
      </c>
      <c r="LGN94" s="2">
        <f>'[1]Katalog OŠ'!LGN690</f>
        <v>0</v>
      </c>
      <c r="LGO94" s="2">
        <f>'[1]Katalog OŠ'!LGO690</f>
        <v>0</v>
      </c>
      <c r="LGP94" s="2">
        <f>'[1]Katalog OŠ'!LGP690</f>
        <v>0</v>
      </c>
      <c r="LGQ94" s="2">
        <f>'[1]Katalog OŠ'!LGQ690</f>
        <v>0</v>
      </c>
      <c r="LGR94" s="2">
        <f>'[1]Katalog OŠ'!LGR690</f>
        <v>0</v>
      </c>
      <c r="LGS94" s="2">
        <f>'[1]Katalog OŠ'!LGS690</f>
        <v>0</v>
      </c>
      <c r="LGT94" s="2">
        <f>'[1]Katalog OŠ'!LGT690</f>
        <v>0</v>
      </c>
      <c r="LGU94" s="2">
        <f>'[1]Katalog OŠ'!LGU690</f>
        <v>0</v>
      </c>
      <c r="LGV94" s="2">
        <f>'[1]Katalog OŠ'!LGV690</f>
        <v>0</v>
      </c>
      <c r="LGW94" s="2">
        <f>'[1]Katalog OŠ'!LGW690</f>
        <v>0</v>
      </c>
      <c r="LGX94" s="2">
        <f>'[1]Katalog OŠ'!LGX690</f>
        <v>0</v>
      </c>
      <c r="LGY94" s="2">
        <f>'[1]Katalog OŠ'!LGY690</f>
        <v>0</v>
      </c>
      <c r="LGZ94" s="2">
        <f>'[1]Katalog OŠ'!LGZ690</f>
        <v>0</v>
      </c>
      <c r="LHA94" s="2">
        <f>'[1]Katalog OŠ'!LHA690</f>
        <v>0</v>
      </c>
      <c r="LHB94" s="2">
        <f>'[1]Katalog OŠ'!LHB690</f>
        <v>0</v>
      </c>
      <c r="LHC94" s="2">
        <f>'[1]Katalog OŠ'!LHC690</f>
        <v>0</v>
      </c>
      <c r="LHD94" s="2">
        <f>'[1]Katalog OŠ'!LHD690</f>
        <v>0</v>
      </c>
      <c r="LHE94" s="2">
        <f>'[1]Katalog OŠ'!LHE690</f>
        <v>0</v>
      </c>
      <c r="LHF94" s="2">
        <f>'[1]Katalog OŠ'!LHF690</f>
        <v>0</v>
      </c>
      <c r="LHG94" s="2">
        <f>'[1]Katalog OŠ'!LHG690</f>
        <v>0</v>
      </c>
      <c r="LHH94" s="2">
        <f>'[1]Katalog OŠ'!LHH690</f>
        <v>0</v>
      </c>
      <c r="LHI94" s="2">
        <f>'[1]Katalog OŠ'!LHI690</f>
        <v>0</v>
      </c>
      <c r="LHJ94" s="2">
        <f>'[1]Katalog OŠ'!LHJ690</f>
        <v>0</v>
      </c>
      <c r="LHK94" s="2">
        <f>'[1]Katalog OŠ'!LHK690</f>
        <v>0</v>
      </c>
      <c r="LHL94" s="2">
        <f>'[1]Katalog OŠ'!LHL690</f>
        <v>0</v>
      </c>
      <c r="LHM94" s="2">
        <f>'[1]Katalog OŠ'!LHM690</f>
        <v>0</v>
      </c>
      <c r="LHN94" s="2">
        <f>'[1]Katalog OŠ'!LHN690</f>
        <v>0</v>
      </c>
      <c r="LHO94" s="2">
        <f>'[1]Katalog OŠ'!LHO690</f>
        <v>0</v>
      </c>
      <c r="LHP94" s="2">
        <f>'[1]Katalog OŠ'!LHP690</f>
        <v>0</v>
      </c>
      <c r="LHQ94" s="2">
        <f>'[1]Katalog OŠ'!LHQ690</f>
        <v>0</v>
      </c>
      <c r="LHR94" s="2">
        <f>'[1]Katalog OŠ'!LHR690</f>
        <v>0</v>
      </c>
      <c r="LHS94" s="2">
        <f>'[1]Katalog OŠ'!LHS690</f>
        <v>0</v>
      </c>
      <c r="LHT94" s="2">
        <f>'[1]Katalog OŠ'!LHT690</f>
        <v>0</v>
      </c>
      <c r="LHU94" s="2">
        <f>'[1]Katalog OŠ'!LHU690</f>
        <v>0</v>
      </c>
      <c r="LHV94" s="2">
        <f>'[1]Katalog OŠ'!LHV690</f>
        <v>0</v>
      </c>
      <c r="LHW94" s="2">
        <f>'[1]Katalog OŠ'!LHW690</f>
        <v>0</v>
      </c>
      <c r="LHX94" s="2">
        <f>'[1]Katalog OŠ'!LHX690</f>
        <v>0</v>
      </c>
      <c r="LHY94" s="2">
        <f>'[1]Katalog OŠ'!LHY690</f>
        <v>0</v>
      </c>
      <c r="LHZ94" s="2">
        <f>'[1]Katalog OŠ'!LHZ690</f>
        <v>0</v>
      </c>
      <c r="LIA94" s="2">
        <f>'[1]Katalog OŠ'!LIA690</f>
        <v>0</v>
      </c>
      <c r="LIB94" s="2">
        <f>'[1]Katalog OŠ'!LIB690</f>
        <v>0</v>
      </c>
      <c r="LIC94" s="2">
        <f>'[1]Katalog OŠ'!LIC690</f>
        <v>0</v>
      </c>
      <c r="LID94" s="2">
        <f>'[1]Katalog OŠ'!LID690</f>
        <v>0</v>
      </c>
      <c r="LIE94" s="2">
        <f>'[1]Katalog OŠ'!LIE690</f>
        <v>0</v>
      </c>
      <c r="LIF94" s="2">
        <f>'[1]Katalog OŠ'!LIF690</f>
        <v>0</v>
      </c>
      <c r="LIG94" s="2">
        <f>'[1]Katalog OŠ'!LIG690</f>
        <v>0</v>
      </c>
      <c r="LIH94" s="2">
        <f>'[1]Katalog OŠ'!LIH690</f>
        <v>0</v>
      </c>
      <c r="LII94" s="2">
        <f>'[1]Katalog OŠ'!LII690</f>
        <v>0</v>
      </c>
      <c r="LIJ94" s="2">
        <f>'[1]Katalog OŠ'!LIJ690</f>
        <v>0</v>
      </c>
      <c r="LIK94" s="2">
        <f>'[1]Katalog OŠ'!LIK690</f>
        <v>0</v>
      </c>
      <c r="LIL94" s="2">
        <f>'[1]Katalog OŠ'!LIL690</f>
        <v>0</v>
      </c>
      <c r="LIM94" s="2">
        <f>'[1]Katalog OŠ'!LIM690</f>
        <v>0</v>
      </c>
      <c r="LIN94" s="2">
        <f>'[1]Katalog OŠ'!LIN690</f>
        <v>0</v>
      </c>
      <c r="LIO94" s="2">
        <f>'[1]Katalog OŠ'!LIO690</f>
        <v>0</v>
      </c>
      <c r="LIP94" s="2">
        <f>'[1]Katalog OŠ'!LIP690</f>
        <v>0</v>
      </c>
      <c r="LIQ94" s="2">
        <f>'[1]Katalog OŠ'!LIQ690</f>
        <v>0</v>
      </c>
      <c r="LIR94" s="2">
        <f>'[1]Katalog OŠ'!LIR690</f>
        <v>0</v>
      </c>
      <c r="LIS94" s="2">
        <f>'[1]Katalog OŠ'!LIS690</f>
        <v>0</v>
      </c>
      <c r="LIT94" s="2">
        <f>'[1]Katalog OŠ'!LIT690</f>
        <v>0</v>
      </c>
      <c r="LIU94" s="2">
        <f>'[1]Katalog OŠ'!LIU690</f>
        <v>0</v>
      </c>
      <c r="LIV94" s="2">
        <f>'[1]Katalog OŠ'!LIV690</f>
        <v>0</v>
      </c>
      <c r="LIW94" s="2">
        <f>'[1]Katalog OŠ'!LIW690</f>
        <v>0</v>
      </c>
      <c r="LIX94" s="2">
        <f>'[1]Katalog OŠ'!LIX690</f>
        <v>0</v>
      </c>
      <c r="LIY94" s="2">
        <f>'[1]Katalog OŠ'!LIY690</f>
        <v>0</v>
      </c>
      <c r="LIZ94" s="2">
        <f>'[1]Katalog OŠ'!LIZ690</f>
        <v>0</v>
      </c>
      <c r="LJA94" s="2">
        <f>'[1]Katalog OŠ'!LJA690</f>
        <v>0</v>
      </c>
      <c r="LJB94" s="2">
        <f>'[1]Katalog OŠ'!LJB690</f>
        <v>0</v>
      </c>
      <c r="LJC94" s="2">
        <f>'[1]Katalog OŠ'!LJC690</f>
        <v>0</v>
      </c>
      <c r="LJD94" s="2">
        <f>'[1]Katalog OŠ'!LJD690</f>
        <v>0</v>
      </c>
      <c r="LJE94" s="2">
        <f>'[1]Katalog OŠ'!LJE690</f>
        <v>0</v>
      </c>
      <c r="LJF94" s="2">
        <f>'[1]Katalog OŠ'!LJF690</f>
        <v>0</v>
      </c>
      <c r="LJG94" s="2">
        <f>'[1]Katalog OŠ'!LJG690</f>
        <v>0</v>
      </c>
      <c r="LJH94" s="2">
        <f>'[1]Katalog OŠ'!LJH690</f>
        <v>0</v>
      </c>
      <c r="LJI94" s="2">
        <f>'[1]Katalog OŠ'!LJI690</f>
        <v>0</v>
      </c>
      <c r="LJJ94" s="2">
        <f>'[1]Katalog OŠ'!LJJ690</f>
        <v>0</v>
      </c>
      <c r="LJK94" s="2">
        <f>'[1]Katalog OŠ'!LJK690</f>
        <v>0</v>
      </c>
      <c r="LJL94" s="2">
        <f>'[1]Katalog OŠ'!LJL690</f>
        <v>0</v>
      </c>
      <c r="LJM94" s="2">
        <f>'[1]Katalog OŠ'!LJM690</f>
        <v>0</v>
      </c>
      <c r="LJN94" s="2">
        <f>'[1]Katalog OŠ'!LJN690</f>
        <v>0</v>
      </c>
      <c r="LJO94" s="2">
        <f>'[1]Katalog OŠ'!LJO690</f>
        <v>0</v>
      </c>
      <c r="LJP94" s="2">
        <f>'[1]Katalog OŠ'!LJP690</f>
        <v>0</v>
      </c>
      <c r="LJQ94" s="2">
        <f>'[1]Katalog OŠ'!LJQ690</f>
        <v>0</v>
      </c>
      <c r="LJR94" s="2">
        <f>'[1]Katalog OŠ'!LJR690</f>
        <v>0</v>
      </c>
      <c r="LJS94" s="2">
        <f>'[1]Katalog OŠ'!LJS690</f>
        <v>0</v>
      </c>
      <c r="LJT94" s="2">
        <f>'[1]Katalog OŠ'!LJT690</f>
        <v>0</v>
      </c>
      <c r="LJU94" s="2">
        <f>'[1]Katalog OŠ'!LJU690</f>
        <v>0</v>
      </c>
      <c r="LJV94" s="2">
        <f>'[1]Katalog OŠ'!LJV690</f>
        <v>0</v>
      </c>
      <c r="LJW94" s="2">
        <f>'[1]Katalog OŠ'!LJW690</f>
        <v>0</v>
      </c>
      <c r="LJX94" s="2">
        <f>'[1]Katalog OŠ'!LJX690</f>
        <v>0</v>
      </c>
      <c r="LJY94" s="2">
        <f>'[1]Katalog OŠ'!LJY690</f>
        <v>0</v>
      </c>
      <c r="LJZ94" s="2">
        <f>'[1]Katalog OŠ'!LJZ690</f>
        <v>0</v>
      </c>
      <c r="LKA94" s="2">
        <f>'[1]Katalog OŠ'!LKA690</f>
        <v>0</v>
      </c>
      <c r="LKB94" s="2">
        <f>'[1]Katalog OŠ'!LKB690</f>
        <v>0</v>
      </c>
      <c r="LKC94" s="2">
        <f>'[1]Katalog OŠ'!LKC690</f>
        <v>0</v>
      </c>
      <c r="LKD94" s="2">
        <f>'[1]Katalog OŠ'!LKD690</f>
        <v>0</v>
      </c>
      <c r="LKE94" s="2">
        <f>'[1]Katalog OŠ'!LKE690</f>
        <v>0</v>
      </c>
      <c r="LKF94" s="2">
        <f>'[1]Katalog OŠ'!LKF690</f>
        <v>0</v>
      </c>
      <c r="LKG94" s="2">
        <f>'[1]Katalog OŠ'!LKG690</f>
        <v>0</v>
      </c>
      <c r="LKH94" s="2">
        <f>'[1]Katalog OŠ'!LKH690</f>
        <v>0</v>
      </c>
      <c r="LKI94" s="2">
        <f>'[1]Katalog OŠ'!LKI690</f>
        <v>0</v>
      </c>
      <c r="LKJ94" s="2">
        <f>'[1]Katalog OŠ'!LKJ690</f>
        <v>0</v>
      </c>
      <c r="LKK94" s="2">
        <f>'[1]Katalog OŠ'!LKK690</f>
        <v>0</v>
      </c>
      <c r="LKL94" s="2">
        <f>'[1]Katalog OŠ'!LKL690</f>
        <v>0</v>
      </c>
      <c r="LKM94" s="2">
        <f>'[1]Katalog OŠ'!LKM690</f>
        <v>0</v>
      </c>
      <c r="LKN94" s="2">
        <f>'[1]Katalog OŠ'!LKN690</f>
        <v>0</v>
      </c>
      <c r="LKO94" s="2">
        <f>'[1]Katalog OŠ'!LKO690</f>
        <v>0</v>
      </c>
      <c r="LKP94" s="2">
        <f>'[1]Katalog OŠ'!LKP690</f>
        <v>0</v>
      </c>
      <c r="LKQ94" s="2">
        <f>'[1]Katalog OŠ'!LKQ690</f>
        <v>0</v>
      </c>
      <c r="LKR94" s="2">
        <f>'[1]Katalog OŠ'!LKR690</f>
        <v>0</v>
      </c>
      <c r="LKS94" s="2">
        <f>'[1]Katalog OŠ'!LKS690</f>
        <v>0</v>
      </c>
      <c r="LKT94" s="2">
        <f>'[1]Katalog OŠ'!LKT690</f>
        <v>0</v>
      </c>
      <c r="LKU94" s="2">
        <f>'[1]Katalog OŠ'!LKU690</f>
        <v>0</v>
      </c>
      <c r="LKV94" s="2">
        <f>'[1]Katalog OŠ'!LKV690</f>
        <v>0</v>
      </c>
      <c r="LKW94" s="2">
        <f>'[1]Katalog OŠ'!LKW690</f>
        <v>0</v>
      </c>
      <c r="LKX94" s="2">
        <f>'[1]Katalog OŠ'!LKX690</f>
        <v>0</v>
      </c>
      <c r="LKY94" s="2">
        <f>'[1]Katalog OŠ'!LKY690</f>
        <v>0</v>
      </c>
      <c r="LKZ94" s="2">
        <f>'[1]Katalog OŠ'!LKZ690</f>
        <v>0</v>
      </c>
      <c r="LLA94" s="2">
        <f>'[1]Katalog OŠ'!LLA690</f>
        <v>0</v>
      </c>
      <c r="LLB94" s="2">
        <f>'[1]Katalog OŠ'!LLB690</f>
        <v>0</v>
      </c>
      <c r="LLC94" s="2">
        <f>'[1]Katalog OŠ'!LLC690</f>
        <v>0</v>
      </c>
      <c r="LLD94" s="2">
        <f>'[1]Katalog OŠ'!LLD690</f>
        <v>0</v>
      </c>
      <c r="LLE94" s="2">
        <f>'[1]Katalog OŠ'!LLE690</f>
        <v>0</v>
      </c>
      <c r="LLF94" s="2">
        <f>'[1]Katalog OŠ'!LLF690</f>
        <v>0</v>
      </c>
      <c r="LLG94" s="2">
        <f>'[1]Katalog OŠ'!LLG690</f>
        <v>0</v>
      </c>
      <c r="LLH94" s="2">
        <f>'[1]Katalog OŠ'!LLH690</f>
        <v>0</v>
      </c>
      <c r="LLI94" s="2">
        <f>'[1]Katalog OŠ'!LLI690</f>
        <v>0</v>
      </c>
      <c r="LLJ94" s="2">
        <f>'[1]Katalog OŠ'!LLJ690</f>
        <v>0</v>
      </c>
      <c r="LLK94" s="2">
        <f>'[1]Katalog OŠ'!LLK690</f>
        <v>0</v>
      </c>
      <c r="LLL94" s="2">
        <f>'[1]Katalog OŠ'!LLL690</f>
        <v>0</v>
      </c>
      <c r="LLM94" s="2">
        <f>'[1]Katalog OŠ'!LLM690</f>
        <v>0</v>
      </c>
      <c r="LLN94" s="2">
        <f>'[1]Katalog OŠ'!LLN690</f>
        <v>0</v>
      </c>
      <c r="LLO94" s="2">
        <f>'[1]Katalog OŠ'!LLO690</f>
        <v>0</v>
      </c>
      <c r="LLP94" s="2">
        <f>'[1]Katalog OŠ'!LLP690</f>
        <v>0</v>
      </c>
      <c r="LLQ94" s="2">
        <f>'[1]Katalog OŠ'!LLQ690</f>
        <v>0</v>
      </c>
      <c r="LLR94" s="2">
        <f>'[1]Katalog OŠ'!LLR690</f>
        <v>0</v>
      </c>
      <c r="LLS94" s="2">
        <f>'[1]Katalog OŠ'!LLS690</f>
        <v>0</v>
      </c>
      <c r="LLT94" s="2">
        <f>'[1]Katalog OŠ'!LLT690</f>
        <v>0</v>
      </c>
      <c r="LLU94" s="2">
        <f>'[1]Katalog OŠ'!LLU690</f>
        <v>0</v>
      </c>
      <c r="LLV94" s="2">
        <f>'[1]Katalog OŠ'!LLV690</f>
        <v>0</v>
      </c>
      <c r="LLW94" s="2">
        <f>'[1]Katalog OŠ'!LLW690</f>
        <v>0</v>
      </c>
      <c r="LLX94" s="2">
        <f>'[1]Katalog OŠ'!LLX690</f>
        <v>0</v>
      </c>
      <c r="LLY94" s="2">
        <f>'[1]Katalog OŠ'!LLY690</f>
        <v>0</v>
      </c>
      <c r="LLZ94" s="2">
        <f>'[1]Katalog OŠ'!LLZ690</f>
        <v>0</v>
      </c>
      <c r="LMA94" s="2">
        <f>'[1]Katalog OŠ'!LMA690</f>
        <v>0</v>
      </c>
      <c r="LMB94" s="2">
        <f>'[1]Katalog OŠ'!LMB690</f>
        <v>0</v>
      </c>
      <c r="LMC94" s="2">
        <f>'[1]Katalog OŠ'!LMC690</f>
        <v>0</v>
      </c>
      <c r="LMD94" s="2">
        <f>'[1]Katalog OŠ'!LMD690</f>
        <v>0</v>
      </c>
      <c r="LME94" s="2">
        <f>'[1]Katalog OŠ'!LME690</f>
        <v>0</v>
      </c>
      <c r="LMF94" s="2">
        <f>'[1]Katalog OŠ'!LMF690</f>
        <v>0</v>
      </c>
      <c r="LMG94" s="2">
        <f>'[1]Katalog OŠ'!LMG690</f>
        <v>0</v>
      </c>
      <c r="LMH94" s="2">
        <f>'[1]Katalog OŠ'!LMH690</f>
        <v>0</v>
      </c>
      <c r="LMI94" s="2">
        <f>'[1]Katalog OŠ'!LMI690</f>
        <v>0</v>
      </c>
      <c r="LMJ94" s="2">
        <f>'[1]Katalog OŠ'!LMJ690</f>
        <v>0</v>
      </c>
      <c r="LMK94" s="2">
        <f>'[1]Katalog OŠ'!LMK690</f>
        <v>0</v>
      </c>
      <c r="LML94" s="2">
        <f>'[1]Katalog OŠ'!LML690</f>
        <v>0</v>
      </c>
      <c r="LMM94" s="2">
        <f>'[1]Katalog OŠ'!LMM690</f>
        <v>0</v>
      </c>
      <c r="LMN94" s="2">
        <f>'[1]Katalog OŠ'!LMN690</f>
        <v>0</v>
      </c>
      <c r="LMO94" s="2">
        <f>'[1]Katalog OŠ'!LMO690</f>
        <v>0</v>
      </c>
      <c r="LMP94" s="2">
        <f>'[1]Katalog OŠ'!LMP690</f>
        <v>0</v>
      </c>
      <c r="LMQ94" s="2">
        <f>'[1]Katalog OŠ'!LMQ690</f>
        <v>0</v>
      </c>
      <c r="LMR94" s="2">
        <f>'[1]Katalog OŠ'!LMR690</f>
        <v>0</v>
      </c>
      <c r="LMS94" s="2">
        <f>'[1]Katalog OŠ'!LMS690</f>
        <v>0</v>
      </c>
      <c r="LMT94" s="2">
        <f>'[1]Katalog OŠ'!LMT690</f>
        <v>0</v>
      </c>
      <c r="LMU94" s="2">
        <f>'[1]Katalog OŠ'!LMU690</f>
        <v>0</v>
      </c>
      <c r="LMV94" s="2">
        <f>'[1]Katalog OŠ'!LMV690</f>
        <v>0</v>
      </c>
      <c r="LMW94" s="2">
        <f>'[1]Katalog OŠ'!LMW690</f>
        <v>0</v>
      </c>
      <c r="LMX94" s="2">
        <f>'[1]Katalog OŠ'!LMX690</f>
        <v>0</v>
      </c>
      <c r="LMY94" s="2">
        <f>'[1]Katalog OŠ'!LMY690</f>
        <v>0</v>
      </c>
      <c r="LMZ94" s="2">
        <f>'[1]Katalog OŠ'!LMZ690</f>
        <v>0</v>
      </c>
      <c r="LNA94" s="2">
        <f>'[1]Katalog OŠ'!LNA690</f>
        <v>0</v>
      </c>
      <c r="LNB94" s="2">
        <f>'[1]Katalog OŠ'!LNB690</f>
        <v>0</v>
      </c>
      <c r="LNC94" s="2">
        <f>'[1]Katalog OŠ'!LNC690</f>
        <v>0</v>
      </c>
      <c r="LND94" s="2">
        <f>'[1]Katalog OŠ'!LND690</f>
        <v>0</v>
      </c>
      <c r="LNE94" s="2">
        <f>'[1]Katalog OŠ'!LNE690</f>
        <v>0</v>
      </c>
      <c r="LNF94" s="2">
        <f>'[1]Katalog OŠ'!LNF690</f>
        <v>0</v>
      </c>
      <c r="LNG94" s="2">
        <f>'[1]Katalog OŠ'!LNG690</f>
        <v>0</v>
      </c>
      <c r="LNH94" s="2">
        <f>'[1]Katalog OŠ'!LNH690</f>
        <v>0</v>
      </c>
      <c r="LNI94" s="2">
        <f>'[1]Katalog OŠ'!LNI690</f>
        <v>0</v>
      </c>
      <c r="LNJ94" s="2">
        <f>'[1]Katalog OŠ'!LNJ690</f>
        <v>0</v>
      </c>
      <c r="LNK94" s="2">
        <f>'[1]Katalog OŠ'!LNK690</f>
        <v>0</v>
      </c>
      <c r="LNL94" s="2">
        <f>'[1]Katalog OŠ'!LNL690</f>
        <v>0</v>
      </c>
      <c r="LNM94" s="2">
        <f>'[1]Katalog OŠ'!LNM690</f>
        <v>0</v>
      </c>
      <c r="LNN94" s="2">
        <f>'[1]Katalog OŠ'!LNN690</f>
        <v>0</v>
      </c>
      <c r="LNO94" s="2">
        <f>'[1]Katalog OŠ'!LNO690</f>
        <v>0</v>
      </c>
      <c r="LNP94" s="2">
        <f>'[1]Katalog OŠ'!LNP690</f>
        <v>0</v>
      </c>
      <c r="LNQ94" s="2">
        <f>'[1]Katalog OŠ'!LNQ690</f>
        <v>0</v>
      </c>
      <c r="LNR94" s="2">
        <f>'[1]Katalog OŠ'!LNR690</f>
        <v>0</v>
      </c>
      <c r="LNS94" s="2">
        <f>'[1]Katalog OŠ'!LNS690</f>
        <v>0</v>
      </c>
      <c r="LNT94" s="2">
        <f>'[1]Katalog OŠ'!LNT690</f>
        <v>0</v>
      </c>
      <c r="LNU94" s="2">
        <f>'[1]Katalog OŠ'!LNU690</f>
        <v>0</v>
      </c>
      <c r="LNV94" s="2">
        <f>'[1]Katalog OŠ'!LNV690</f>
        <v>0</v>
      </c>
      <c r="LNW94" s="2">
        <f>'[1]Katalog OŠ'!LNW690</f>
        <v>0</v>
      </c>
      <c r="LNX94" s="2">
        <f>'[1]Katalog OŠ'!LNX690</f>
        <v>0</v>
      </c>
      <c r="LNY94" s="2">
        <f>'[1]Katalog OŠ'!LNY690</f>
        <v>0</v>
      </c>
      <c r="LNZ94" s="2">
        <f>'[1]Katalog OŠ'!LNZ690</f>
        <v>0</v>
      </c>
      <c r="LOA94" s="2">
        <f>'[1]Katalog OŠ'!LOA690</f>
        <v>0</v>
      </c>
      <c r="LOB94" s="2">
        <f>'[1]Katalog OŠ'!LOB690</f>
        <v>0</v>
      </c>
      <c r="LOC94" s="2">
        <f>'[1]Katalog OŠ'!LOC690</f>
        <v>0</v>
      </c>
      <c r="LOD94" s="2">
        <f>'[1]Katalog OŠ'!LOD690</f>
        <v>0</v>
      </c>
      <c r="LOE94" s="2">
        <f>'[1]Katalog OŠ'!LOE690</f>
        <v>0</v>
      </c>
      <c r="LOF94" s="2">
        <f>'[1]Katalog OŠ'!LOF690</f>
        <v>0</v>
      </c>
      <c r="LOG94" s="2">
        <f>'[1]Katalog OŠ'!LOG690</f>
        <v>0</v>
      </c>
      <c r="LOH94" s="2">
        <f>'[1]Katalog OŠ'!LOH690</f>
        <v>0</v>
      </c>
      <c r="LOI94" s="2">
        <f>'[1]Katalog OŠ'!LOI690</f>
        <v>0</v>
      </c>
      <c r="LOJ94" s="2">
        <f>'[1]Katalog OŠ'!LOJ690</f>
        <v>0</v>
      </c>
      <c r="LOK94" s="2">
        <f>'[1]Katalog OŠ'!LOK690</f>
        <v>0</v>
      </c>
      <c r="LOL94" s="2">
        <f>'[1]Katalog OŠ'!LOL690</f>
        <v>0</v>
      </c>
      <c r="LOM94" s="2">
        <f>'[1]Katalog OŠ'!LOM690</f>
        <v>0</v>
      </c>
      <c r="LON94" s="2">
        <f>'[1]Katalog OŠ'!LON690</f>
        <v>0</v>
      </c>
      <c r="LOO94" s="2">
        <f>'[1]Katalog OŠ'!LOO690</f>
        <v>0</v>
      </c>
      <c r="LOP94" s="2">
        <f>'[1]Katalog OŠ'!LOP690</f>
        <v>0</v>
      </c>
      <c r="LOQ94" s="2">
        <f>'[1]Katalog OŠ'!LOQ690</f>
        <v>0</v>
      </c>
      <c r="LOR94" s="2">
        <f>'[1]Katalog OŠ'!LOR690</f>
        <v>0</v>
      </c>
      <c r="LOS94" s="2">
        <f>'[1]Katalog OŠ'!LOS690</f>
        <v>0</v>
      </c>
      <c r="LOT94" s="2">
        <f>'[1]Katalog OŠ'!LOT690</f>
        <v>0</v>
      </c>
      <c r="LOU94" s="2">
        <f>'[1]Katalog OŠ'!LOU690</f>
        <v>0</v>
      </c>
      <c r="LOV94" s="2">
        <f>'[1]Katalog OŠ'!LOV690</f>
        <v>0</v>
      </c>
      <c r="LOW94" s="2">
        <f>'[1]Katalog OŠ'!LOW690</f>
        <v>0</v>
      </c>
      <c r="LOX94" s="2">
        <f>'[1]Katalog OŠ'!LOX690</f>
        <v>0</v>
      </c>
      <c r="LOY94" s="2">
        <f>'[1]Katalog OŠ'!LOY690</f>
        <v>0</v>
      </c>
      <c r="LOZ94" s="2">
        <f>'[1]Katalog OŠ'!LOZ690</f>
        <v>0</v>
      </c>
      <c r="LPA94" s="2">
        <f>'[1]Katalog OŠ'!LPA690</f>
        <v>0</v>
      </c>
      <c r="LPB94" s="2">
        <f>'[1]Katalog OŠ'!LPB690</f>
        <v>0</v>
      </c>
      <c r="LPC94" s="2">
        <f>'[1]Katalog OŠ'!LPC690</f>
        <v>0</v>
      </c>
      <c r="LPD94" s="2">
        <f>'[1]Katalog OŠ'!LPD690</f>
        <v>0</v>
      </c>
      <c r="LPE94" s="2">
        <f>'[1]Katalog OŠ'!LPE690</f>
        <v>0</v>
      </c>
      <c r="LPF94" s="2">
        <f>'[1]Katalog OŠ'!LPF690</f>
        <v>0</v>
      </c>
      <c r="LPG94" s="2">
        <f>'[1]Katalog OŠ'!LPG690</f>
        <v>0</v>
      </c>
      <c r="LPH94" s="2">
        <f>'[1]Katalog OŠ'!LPH690</f>
        <v>0</v>
      </c>
      <c r="LPI94" s="2">
        <f>'[1]Katalog OŠ'!LPI690</f>
        <v>0</v>
      </c>
      <c r="LPJ94" s="2">
        <f>'[1]Katalog OŠ'!LPJ690</f>
        <v>0</v>
      </c>
      <c r="LPK94" s="2">
        <f>'[1]Katalog OŠ'!LPK690</f>
        <v>0</v>
      </c>
      <c r="LPL94" s="2">
        <f>'[1]Katalog OŠ'!LPL690</f>
        <v>0</v>
      </c>
      <c r="LPM94" s="2">
        <f>'[1]Katalog OŠ'!LPM690</f>
        <v>0</v>
      </c>
      <c r="LPN94" s="2">
        <f>'[1]Katalog OŠ'!LPN690</f>
        <v>0</v>
      </c>
      <c r="LPO94" s="2">
        <f>'[1]Katalog OŠ'!LPO690</f>
        <v>0</v>
      </c>
      <c r="LPP94" s="2">
        <f>'[1]Katalog OŠ'!LPP690</f>
        <v>0</v>
      </c>
      <c r="LPQ94" s="2">
        <f>'[1]Katalog OŠ'!LPQ690</f>
        <v>0</v>
      </c>
      <c r="LPR94" s="2">
        <f>'[1]Katalog OŠ'!LPR690</f>
        <v>0</v>
      </c>
      <c r="LPS94" s="2">
        <f>'[1]Katalog OŠ'!LPS690</f>
        <v>0</v>
      </c>
      <c r="LPT94" s="2">
        <f>'[1]Katalog OŠ'!LPT690</f>
        <v>0</v>
      </c>
      <c r="LPU94" s="2">
        <f>'[1]Katalog OŠ'!LPU690</f>
        <v>0</v>
      </c>
      <c r="LPV94" s="2">
        <f>'[1]Katalog OŠ'!LPV690</f>
        <v>0</v>
      </c>
      <c r="LPW94" s="2">
        <f>'[1]Katalog OŠ'!LPW690</f>
        <v>0</v>
      </c>
      <c r="LPX94" s="2">
        <f>'[1]Katalog OŠ'!LPX690</f>
        <v>0</v>
      </c>
      <c r="LPY94" s="2">
        <f>'[1]Katalog OŠ'!LPY690</f>
        <v>0</v>
      </c>
      <c r="LPZ94" s="2">
        <f>'[1]Katalog OŠ'!LPZ690</f>
        <v>0</v>
      </c>
      <c r="LQA94" s="2">
        <f>'[1]Katalog OŠ'!LQA690</f>
        <v>0</v>
      </c>
      <c r="LQB94" s="2">
        <f>'[1]Katalog OŠ'!LQB690</f>
        <v>0</v>
      </c>
      <c r="LQC94" s="2">
        <f>'[1]Katalog OŠ'!LQC690</f>
        <v>0</v>
      </c>
      <c r="LQD94" s="2">
        <f>'[1]Katalog OŠ'!LQD690</f>
        <v>0</v>
      </c>
      <c r="LQE94" s="2">
        <f>'[1]Katalog OŠ'!LQE690</f>
        <v>0</v>
      </c>
      <c r="LQF94" s="2">
        <f>'[1]Katalog OŠ'!LQF690</f>
        <v>0</v>
      </c>
      <c r="LQG94" s="2">
        <f>'[1]Katalog OŠ'!LQG690</f>
        <v>0</v>
      </c>
      <c r="LQH94" s="2">
        <f>'[1]Katalog OŠ'!LQH690</f>
        <v>0</v>
      </c>
      <c r="LQI94" s="2">
        <f>'[1]Katalog OŠ'!LQI690</f>
        <v>0</v>
      </c>
      <c r="LQJ94" s="2">
        <f>'[1]Katalog OŠ'!LQJ690</f>
        <v>0</v>
      </c>
      <c r="LQK94" s="2">
        <f>'[1]Katalog OŠ'!LQK690</f>
        <v>0</v>
      </c>
      <c r="LQL94" s="2">
        <f>'[1]Katalog OŠ'!LQL690</f>
        <v>0</v>
      </c>
      <c r="LQM94" s="2">
        <f>'[1]Katalog OŠ'!LQM690</f>
        <v>0</v>
      </c>
      <c r="LQN94" s="2">
        <f>'[1]Katalog OŠ'!LQN690</f>
        <v>0</v>
      </c>
      <c r="LQO94" s="2">
        <f>'[1]Katalog OŠ'!LQO690</f>
        <v>0</v>
      </c>
      <c r="LQP94" s="2">
        <f>'[1]Katalog OŠ'!LQP690</f>
        <v>0</v>
      </c>
      <c r="LQQ94" s="2">
        <f>'[1]Katalog OŠ'!LQQ690</f>
        <v>0</v>
      </c>
      <c r="LQR94" s="2">
        <f>'[1]Katalog OŠ'!LQR690</f>
        <v>0</v>
      </c>
      <c r="LQS94" s="2">
        <f>'[1]Katalog OŠ'!LQS690</f>
        <v>0</v>
      </c>
      <c r="LQT94" s="2">
        <f>'[1]Katalog OŠ'!LQT690</f>
        <v>0</v>
      </c>
      <c r="LQU94" s="2">
        <f>'[1]Katalog OŠ'!LQU690</f>
        <v>0</v>
      </c>
      <c r="LQV94" s="2">
        <f>'[1]Katalog OŠ'!LQV690</f>
        <v>0</v>
      </c>
      <c r="LQW94" s="2">
        <f>'[1]Katalog OŠ'!LQW690</f>
        <v>0</v>
      </c>
      <c r="LQX94" s="2">
        <f>'[1]Katalog OŠ'!LQX690</f>
        <v>0</v>
      </c>
      <c r="LQY94" s="2">
        <f>'[1]Katalog OŠ'!LQY690</f>
        <v>0</v>
      </c>
      <c r="LQZ94" s="2">
        <f>'[1]Katalog OŠ'!LQZ690</f>
        <v>0</v>
      </c>
      <c r="LRA94" s="2">
        <f>'[1]Katalog OŠ'!LRA690</f>
        <v>0</v>
      </c>
      <c r="LRB94" s="2">
        <f>'[1]Katalog OŠ'!LRB690</f>
        <v>0</v>
      </c>
      <c r="LRC94" s="2">
        <f>'[1]Katalog OŠ'!LRC690</f>
        <v>0</v>
      </c>
      <c r="LRD94" s="2">
        <f>'[1]Katalog OŠ'!LRD690</f>
        <v>0</v>
      </c>
      <c r="LRE94" s="2">
        <f>'[1]Katalog OŠ'!LRE690</f>
        <v>0</v>
      </c>
      <c r="LRF94" s="2">
        <f>'[1]Katalog OŠ'!LRF690</f>
        <v>0</v>
      </c>
      <c r="LRG94" s="2">
        <f>'[1]Katalog OŠ'!LRG690</f>
        <v>0</v>
      </c>
      <c r="LRH94" s="2">
        <f>'[1]Katalog OŠ'!LRH690</f>
        <v>0</v>
      </c>
      <c r="LRI94" s="2">
        <f>'[1]Katalog OŠ'!LRI690</f>
        <v>0</v>
      </c>
      <c r="LRJ94" s="2">
        <f>'[1]Katalog OŠ'!LRJ690</f>
        <v>0</v>
      </c>
      <c r="LRK94" s="2">
        <f>'[1]Katalog OŠ'!LRK690</f>
        <v>0</v>
      </c>
      <c r="LRL94" s="2">
        <f>'[1]Katalog OŠ'!LRL690</f>
        <v>0</v>
      </c>
      <c r="LRM94" s="2">
        <f>'[1]Katalog OŠ'!LRM690</f>
        <v>0</v>
      </c>
      <c r="LRN94" s="2">
        <f>'[1]Katalog OŠ'!LRN690</f>
        <v>0</v>
      </c>
      <c r="LRO94" s="2">
        <f>'[1]Katalog OŠ'!LRO690</f>
        <v>0</v>
      </c>
      <c r="LRP94" s="2">
        <f>'[1]Katalog OŠ'!LRP690</f>
        <v>0</v>
      </c>
      <c r="LRQ94" s="2">
        <f>'[1]Katalog OŠ'!LRQ690</f>
        <v>0</v>
      </c>
      <c r="LRR94" s="2">
        <f>'[1]Katalog OŠ'!LRR690</f>
        <v>0</v>
      </c>
      <c r="LRS94" s="2">
        <f>'[1]Katalog OŠ'!LRS690</f>
        <v>0</v>
      </c>
      <c r="LRT94" s="2">
        <f>'[1]Katalog OŠ'!LRT690</f>
        <v>0</v>
      </c>
      <c r="LRU94" s="2">
        <f>'[1]Katalog OŠ'!LRU690</f>
        <v>0</v>
      </c>
      <c r="LRV94" s="2">
        <f>'[1]Katalog OŠ'!LRV690</f>
        <v>0</v>
      </c>
      <c r="LRW94" s="2">
        <f>'[1]Katalog OŠ'!LRW690</f>
        <v>0</v>
      </c>
      <c r="LRX94" s="2">
        <f>'[1]Katalog OŠ'!LRX690</f>
        <v>0</v>
      </c>
      <c r="LRY94" s="2">
        <f>'[1]Katalog OŠ'!LRY690</f>
        <v>0</v>
      </c>
      <c r="LRZ94" s="2">
        <f>'[1]Katalog OŠ'!LRZ690</f>
        <v>0</v>
      </c>
      <c r="LSA94" s="2">
        <f>'[1]Katalog OŠ'!LSA690</f>
        <v>0</v>
      </c>
      <c r="LSB94" s="2">
        <f>'[1]Katalog OŠ'!LSB690</f>
        <v>0</v>
      </c>
      <c r="LSC94" s="2">
        <f>'[1]Katalog OŠ'!LSC690</f>
        <v>0</v>
      </c>
      <c r="LSD94" s="2">
        <f>'[1]Katalog OŠ'!LSD690</f>
        <v>0</v>
      </c>
      <c r="LSE94" s="2">
        <f>'[1]Katalog OŠ'!LSE690</f>
        <v>0</v>
      </c>
      <c r="LSF94" s="2">
        <f>'[1]Katalog OŠ'!LSF690</f>
        <v>0</v>
      </c>
      <c r="LSG94" s="2">
        <f>'[1]Katalog OŠ'!LSG690</f>
        <v>0</v>
      </c>
      <c r="LSH94" s="2">
        <f>'[1]Katalog OŠ'!LSH690</f>
        <v>0</v>
      </c>
      <c r="LSI94" s="2">
        <f>'[1]Katalog OŠ'!LSI690</f>
        <v>0</v>
      </c>
      <c r="LSJ94" s="2">
        <f>'[1]Katalog OŠ'!LSJ690</f>
        <v>0</v>
      </c>
      <c r="LSK94" s="2">
        <f>'[1]Katalog OŠ'!LSK690</f>
        <v>0</v>
      </c>
      <c r="LSL94" s="2">
        <f>'[1]Katalog OŠ'!LSL690</f>
        <v>0</v>
      </c>
      <c r="LSM94" s="2">
        <f>'[1]Katalog OŠ'!LSM690</f>
        <v>0</v>
      </c>
      <c r="LSN94" s="2">
        <f>'[1]Katalog OŠ'!LSN690</f>
        <v>0</v>
      </c>
      <c r="LSO94" s="2">
        <f>'[1]Katalog OŠ'!LSO690</f>
        <v>0</v>
      </c>
      <c r="LSP94" s="2">
        <f>'[1]Katalog OŠ'!LSP690</f>
        <v>0</v>
      </c>
      <c r="LSQ94" s="2">
        <f>'[1]Katalog OŠ'!LSQ690</f>
        <v>0</v>
      </c>
      <c r="LSR94" s="2">
        <f>'[1]Katalog OŠ'!LSR690</f>
        <v>0</v>
      </c>
      <c r="LSS94" s="2">
        <f>'[1]Katalog OŠ'!LSS690</f>
        <v>0</v>
      </c>
      <c r="LST94" s="2">
        <f>'[1]Katalog OŠ'!LST690</f>
        <v>0</v>
      </c>
      <c r="LSU94" s="2">
        <f>'[1]Katalog OŠ'!LSU690</f>
        <v>0</v>
      </c>
      <c r="LSV94" s="2">
        <f>'[1]Katalog OŠ'!LSV690</f>
        <v>0</v>
      </c>
      <c r="LSW94" s="2">
        <f>'[1]Katalog OŠ'!LSW690</f>
        <v>0</v>
      </c>
      <c r="LSX94" s="2">
        <f>'[1]Katalog OŠ'!LSX690</f>
        <v>0</v>
      </c>
      <c r="LSY94" s="2">
        <f>'[1]Katalog OŠ'!LSY690</f>
        <v>0</v>
      </c>
      <c r="LSZ94" s="2">
        <f>'[1]Katalog OŠ'!LSZ690</f>
        <v>0</v>
      </c>
      <c r="LTA94" s="2">
        <f>'[1]Katalog OŠ'!LTA690</f>
        <v>0</v>
      </c>
      <c r="LTB94" s="2">
        <f>'[1]Katalog OŠ'!LTB690</f>
        <v>0</v>
      </c>
      <c r="LTC94" s="2">
        <f>'[1]Katalog OŠ'!LTC690</f>
        <v>0</v>
      </c>
      <c r="LTD94" s="2">
        <f>'[1]Katalog OŠ'!LTD690</f>
        <v>0</v>
      </c>
      <c r="LTE94" s="2">
        <f>'[1]Katalog OŠ'!LTE690</f>
        <v>0</v>
      </c>
      <c r="LTF94" s="2">
        <f>'[1]Katalog OŠ'!LTF690</f>
        <v>0</v>
      </c>
      <c r="LTG94" s="2">
        <f>'[1]Katalog OŠ'!LTG690</f>
        <v>0</v>
      </c>
      <c r="LTH94" s="2">
        <f>'[1]Katalog OŠ'!LTH690</f>
        <v>0</v>
      </c>
      <c r="LTI94" s="2">
        <f>'[1]Katalog OŠ'!LTI690</f>
        <v>0</v>
      </c>
      <c r="LTJ94" s="2">
        <f>'[1]Katalog OŠ'!LTJ690</f>
        <v>0</v>
      </c>
      <c r="LTK94" s="2">
        <f>'[1]Katalog OŠ'!LTK690</f>
        <v>0</v>
      </c>
      <c r="LTL94" s="2">
        <f>'[1]Katalog OŠ'!LTL690</f>
        <v>0</v>
      </c>
      <c r="LTM94" s="2">
        <f>'[1]Katalog OŠ'!LTM690</f>
        <v>0</v>
      </c>
      <c r="LTN94" s="2">
        <f>'[1]Katalog OŠ'!LTN690</f>
        <v>0</v>
      </c>
      <c r="LTO94" s="2">
        <f>'[1]Katalog OŠ'!LTO690</f>
        <v>0</v>
      </c>
      <c r="LTP94" s="2">
        <f>'[1]Katalog OŠ'!LTP690</f>
        <v>0</v>
      </c>
      <c r="LTQ94" s="2">
        <f>'[1]Katalog OŠ'!LTQ690</f>
        <v>0</v>
      </c>
      <c r="LTR94" s="2">
        <f>'[1]Katalog OŠ'!LTR690</f>
        <v>0</v>
      </c>
      <c r="LTS94" s="2">
        <f>'[1]Katalog OŠ'!LTS690</f>
        <v>0</v>
      </c>
      <c r="LTT94" s="2">
        <f>'[1]Katalog OŠ'!LTT690</f>
        <v>0</v>
      </c>
      <c r="LTU94" s="2">
        <f>'[1]Katalog OŠ'!LTU690</f>
        <v>0</v>
      </c>
      <c r="LTV94" s="2">
        <f>'[1]Katalog OŠ'!LTV690</f>
        <v>0</v>
      </c>
      <c r="LTW94" s="2">
        <f>'[1]Katalog OŠ'!LTW690</f>
        <v>0</v>
      </c>
      <c r="LTX94" s="2">
        <f>'[1]Katalog OŠ'!LTX690</f>
        <v>0</v>
      </c>
      <c r="LTY94" s="2">
        <f>'[1]Katalog OŠ'!LTY690</f>
        <v>0</v>
      </c>
      <c r="LTZ94" s="2">
        <f>'[1]Katalog OŠ'!LTZ690</f>
        <v>0</v>
      </c>
      <c r="LUA94" s="2">
        <f>'[1]Katalog OŠ'!LUA690</f>
        <v>0</v>
      </c>
      <c r="LUB94" s="2">
        <f>'[1]Katalog OŠ'!LUB690</f>
        <v>0</v>
      </c>
      <c r="LUC94" s="2">
        <f>'[1]Katalog OŠ'!LUC690</f>
        <v>0</v>
      </c>
      <c r="LUD94" s="2">
        <f>'[1]Katalog OŠ'!LUD690</f>
        <v>0</v>
      </c>
      <c r="LUE94" s="2">
        <f>'[1]Katalog OŠ'!LUE690</f>
        <v>0</v>
      </c>
      <c r="LUF94" s="2">
        <f>'[1]Katalog OŠ'!LUF690</f>
        <v>0</v>
      </c>
      <c r="LUG94" s="2">
        <f>'[1]Katalog OŠ'!LUG690</f>
        <v>0</v>
      </c>
      <c r="LUH94" s="2">
        <f>'[1]Katalog OŠ'!LUH690</f>
        <v>0</v>
      </c>
      <c r="LUI94" s="2">
        <f>'[1]Katalog OŠ'!LUI690</f>
        <v>0</v>
      </c>
      <c r="LUJ94" s="2">
        <f>'[1]Katalog OŠ'!LUJ690</f>
        <v>0</v>
      </c>
      <c r="LUK94" s="2">
        <f>'[1]Katalog OŠ'!LUK690</f>
        <v>0</v>
      </c>
      <c r="LUL94" s="2">
        <f>'[1]Katalog OŠ'!LUL690</f>
        <v>0</v>
      </c>
      <c r="LUM94" s="2">
        <f>'[1]Katalog OŠ'!LUM690</f>
        <v>0</v>
      </c>
      <c r="LUN94" s="2">
        <f>'[1]Katalog OŠ'!LUN690</f>
        <v>0</v>
      </c>
      <c r="LUO94" s="2">
        <f>'[1]Katalog OŠ'!LUO690</f>
        <v>0</v>
      </c>
      <c r="LUP94" s="2">
        <f>'[1]Katalog OŠ'!LUP690</f>
        <v>0</v>
      </c>
      <c r="LUQ94" s="2">
        <f>'[1]Katalog OŠ'!LUQ690</f>
        <v>0</v>
      </c>
      <c r="LUR94" s="2">
        <f>'[1]Katalog OŠ'!LUR690</f>
        <v>0</v>
      </c>
      <c r="LUS94" s="2">
        <f>'[1]Katalog OŠ'!LUS690</f>
        <v>0</v>
      </c>
      <c r="LUT94" s="2">
        <f>'[1]Katalog OŠ'!LUT690</f>
        <v>0</v>
      </c>
      <c r="LUU94" s="2">
        <f>'[1]Katalog OŠ'!LUU690</f>
        <v>0</v>
      </c>
      <c r="LUV94" s="2">
        <f>'[1]Katalog OŠ'!LUV690</f>
        <v>0</v>
      </c>
      <c r="LUW94" s="2">
        <f>'[1]Katalog OŠ'!LUW690</f>
        <v>0</v>
      </c>
      <c r="LUX94" s="2">
        <f>'[1]Katalog OŠ'!LUX690</f>
        <v>0</v>
      </c>
      <c r="LUY94" s="2">
        <f>'[1]Katalog OŠ'!LUY690</f>
        <v>0</v>
      </c>
      <c r="LUZ94" s="2">
        <f>'[1]Katalog OŠ'!LUZ690</f>
        <v>0</v>
      </c>
      <c r="LVA94" s="2">
        <f>'[1]Katalog OŠ'!LVA690</f>
        <v>0</v>
      </c>
      <c r="LVB94" s="2">
        <f>'[1]Katalog OŠ'!LVB690</f>
        <v>0</v>
      </c>
      <c r="LVC94" s="2">
        <f>'[1]Katalog OŠ'!LVC690</f>
        <v>0</v>
      </c>
      <c r="LVD94" s="2">
        <f>'[1]Katalog OŠ'!LVD690</f>
        <v>0</v>
      </c>
      <c r="LVE94" s="2">
        <f>'[1]Katalog OŠ'!LVE690</f>
        <v>0</v>
      </c>
      <c r="LVF94" s="2">
        <f>'[1]Katalog OŠ'!LVF690</f>
        <v>0</v>
      </c>
      <c r="LVG94" s="2">
        <f>'[1]Katalog OŠ'!LVG690</f>
        <v>0</v>
      </c>
      <c r="LVH94" s="2">
        <f>'[1]Katalog OŠ'!LVH690</f>
        <v>0</v>
      </c>
      <c r="LVI94" s="2">
        <f>'[1]Katalog OŠ'!LVI690</f>
        <v>0</v>
      </c>
      <c r="LVJ94" s="2">
        <f>'[1]Katalog OŠ'!LVJ690</f>
        <v>0</v>
      </c>
      <c r="LVK94" s="2">
        <f>'[1]Katalog OŠ'!LVK690</f>
        <v>0</v>
      </c>
      <c r="LVL94" s="2">
        <f>'[1]Katalog OŠ'!LVL690</f>
        <v>0</v>
      </c>
      <c r="LVM94" s="2">
        <f>'[1]Katalog OŠ'!LVM690</f>
        <v>0</v>
      </c>
      <c r="LVN94" s="2">
        <f>'[1]Katalog OŠ'!LVN690</f>
        <v>0</v>
      </c>
      <c r="LVO94" s="2">
        <f>'[1]Katalog OŠ'!LVO690</f>
        <v>0</v>
      </c>
      <c r="LVP94" s="2">
        <f>'[1]Katalog OŠ'!LVP690</f>
        <v>0</v>
      </c>
      <c r="LVQ94" s="2">
        <f>'[1]Katalog OŠ'!LVQ690</f>
        <v>0</v>
      </c>
      <c r="LVR94" s="2">
        <f>'[1]Katalog OŠ'!LVR690</f>
        <v>0</v>
      </c>
      <c r="LVS94" s="2">
        <f>'[1]Katalog OŠ'!LVS690</f>
        <v>0</v>
      </c>
      <c r="LVT94" s="2">
        <f>'[1]Katalog OŠ'!LVT690</f>
        <v>0</v>
      </c>
      <c r="LVU94" s="2">
        <f>'[1]Katalog OŠ'!LVU690</f>
        <v>0</v>
      </c>
      <c r="LVV94" s="2">
        <f>'[1]Katalog OŠ'!LVV690</f>
        <v>0</v>
      </c>
      <c r="LVW94" s="2">
        <f>'[1]Katalog OŠ'!LVW690</f>
        <v>0</v>
      </c>
      <c r="LVX94" s="2">
        <f>'[1]Katalog OŠ'!LVX690</f>
        <v>0</v>
      </c>
      <c r="LVY94" s="2">
        <f>'[1]Katalog OŠ'!LVY690</f>
        <v>0</v>
      </c>
      <c r="LVZ94" s="2">
        <f>'[1]Katalog OŠ'!LVZ690</f>
        <v>0</v>
      </c>
      <c r="LWA94" s="2">
        <f>'[1]Katalog OŠ'!LWA690</f>
        <v>0</v>
      </c>
      <c r="LWB94" s="2">
        <f>'[1]Katalog OŠ'!LWB690</f>
        <v>0</v>
      </c>
      <c r="LWC94" s="2">
        <f>'[1]Katalog OŠ'!LWC690</f>
        <v>0</v>
      </c>
      <c r="LWD94" s="2">
        <f>'[1]Katalog OŠ'!LWD690</f>
        <v>0</v>
      </c>
      <c r="LWE94" s="2">
        <f>'[1]Katalog OŠ'!LWE690</f>
        <v>0</v>
      </c>
      <c r="LWF94" s="2">
        <f>'[1]Katalog OŠ'!LWF690</f>
        <v>0</v>
      </c>
      <c r="LWG94" s="2">
        <f>'[1]Katalog OŠ'!LWG690</f>
        <v>0</v>
      </c>
      <c r="LWH94" s="2">
        <f>'[1]Katalog OŠ'!LWH690</f>
        <v>0</v>
      </c>
      <c r="LWI94" s="2">
        <f>'[1]Katalog OŠ'!LWI690</f>
        <v>0</v>
      </c>
      <c r="LWJ94" s="2">
        <f>'[1]Katalog OŠ'!LWJ690</f>
        <v>0</v>
      </c>
      <c r="LWK94" s="2">
        <f>'[1]Katalog OŠ'!LWK690</f>
        <v>0</v>
      </c>
      <c r="LWL94" s="2">
        <f>'[1]Katalog OŠ'!LWL690</f>
        <v>0</v>
      </c>
      <c r="LWM94" s="2">
        <f>'[1]Katalog OŠ'!LWM690</f>
        <v>0</v>
      </c>
      <c r="LWN94" s="2">
        <f>'[1]Katalog OŠ'!LWN690</f>
        <v>0</v>
      </c>
      <c r="LWO94" s="2">
        <f>'[1]Katalog OŠ'!LWO690</f>
        <v>0</v>
      </c>
      <c r="LWP94" s="2">
        <f>'[1]Katalog OŠ'!LWP690</f>
        <v>0</v>
      </c>
      <c r="LWQ94" s="2">
        <f>'[1]Katalog OŠ'!LWQ690</f>
        <v>0</v>
      </c>
      <c r="LWR94" s="2">
        <f>'[1]Katalog OŠ'!LWR690</f>
        <v>0</v>
      </c>
      <c r="LWS94" s="2">
        <f>'[1]Katalog OŠ'!LWS690</f>
        <v>0</v>
      </c>
      <c r="LWT94" s="2">
        <f>'[1]Katalog OŠ'!LWT690</f>
        <v>0</v>
      </c>
      <c r="LWU94" s="2">
        <f>'[1]Katalog OŠ'!LWU690</f>
        <v>0</v>
      </c>
      <c r="LWV94" s="2">
        <f>'[1]Katalog OŠ'!LWV690</f>
        <v>0</v>
      </c>
      <c r="LWW94" s="2">
        <f>'[1]Katalog OŠ'!LWW690</f>
        <v>0</v>
      </c>
      <c r="LWX94" s="2">
        <f>'[1]Katalog OŠ'!LWX690</f>
        <v>0</v>
      </c>
      <c r="LWY94" s="2">
        <f>'[1]Katalog OŠ'!LWY690</f>
        <v>0</v>
      </c>
      <c r="LWZ94" s="2">
        <f>'[1]Katalog OŠ'!LWZ690</f>
        <v>0</v>
      </c>
      <c r="LXA94" s="2">
        <f>'[1]Katalog OŠ'!LXA690</f>
        <v>0</v>
      </c>
      <c r="LXB94" s="2">
        <f>'[1]Katalog OŠ'!LXB690</f>
        <v>0</v>
      </c>
      <c r="LXC94" s="2">
        <f>'[1]Katalog OŠ'!LXC690</f>
        <v>0</v>
      </c>
      <c r="LXD94" s="2">
        <f>'[1]Katalog OŠ'!LXD690</f>
        <v>0</v>
      </c>
      <c r="LXE94" s="2">
        <f>'[1]Katalog OŠ'!LXE690</f>
        <v>0</v>
      </c>
      <c r="LXF94" s="2">
        <f>'[1]Katalog OŠ'!LXF690</f>
        <v>0</v>
      </c>
      <c r="LXG94" s="2">
        <f>'[1]Katalog OŠ'!LXG690</f>
        <v>0</v>
      </c>
      <c r="LXH94" s="2">
        <f>'[1]Katalog OŠ'!LXH690</f>
        <v>0</v>
      </c>
      <c r="LXI94" s="2">
        <f>'[1]Katalog OŠ'!LXI690</f>
        <v>0</v>
      </c>
      <c r="LXJ94" s="2">
        <f>'[1]Katalog OŠ'!LXJ690</f>
        <v>0</v>
      </c>
      <c r="LXK94" s="2">
        <f>'[1]Katalog OŠ'!LXK690</f>
        <v>0</v>
      </c>
      <c r="LXL94" s="2">
        <f>'[1]Katalog OŠ'!LXL690</f>
        <v>0</v>
      </c>
      <c r="LXM94" s="2">
        <f>'[1]Katalog OŠ'!LXM690</f>
        <v>0</v>
      </c>
      <c r="LXN94" s="2">
        <f>'[1]Katalog OŠ'!LXN690</f>
        <v>0</v>
      </c>
      <c r="LXO94" s="2">
        <f>'[1]Katalog OŠ'!LXO690</f>
        <v>0</v>
      </c>
      <c r="LXP94" s="2">
        <f>'[1]Katalog OŠ'!LXP690</f>
        <v>0</v>
      </c>
      <c r="LXQ94" s="2">
        <f>'[1]Katalog OŠ'!LXQ690</f>
        <v>0</v>
      </c>
      <c r="LXR94" s="2">
        <f>'[1]Katalog OŠ'!LXR690</f>
        <v>0</v>
      </c>
      <c r="LXS94" s="2">
        <f>'[1]Katalog OŠ'!LXS690</f>
        <v>0</v>
      </c>
      <c r="LXT94" s="2">
        <f>'[1]Katalog OŠ'!LXT690</f>
        <v>0</v>
      </c>
      <c r="LXU94" s="2">
        <f>'[1]Katalog OŠ'!LXU690</f>
        <v>0</v>
      </c>
      <c r="LXV94" s="2">
        <f>'[1]Katalog OŠ'!LXV690</f>
        <v>0</v>
      </c>
      <c r="LXW94" s="2">
        <f>'[1]Katalog OŠ'!LXW690</f>
        <v>0</v>
      </c>
      <c r="LXX94" s="2">
        <f>'[1]Katalog OŠ'!LXX690</f>
        <v>0</v>
      </c>
      <c r="LXY94" s="2">
        <f>'[1]Katalog OŠ'!LXY690</f>
        <v>0</v>
      </c>
      <c r="LXZ94" s="2">
        <f>'[1]Katalog OŠ'!LXZ690</f>
        <v>0</v>
      </c>
      <c r="LYA94" s="2">
        <f>'[1]Katalog OŠ'!LYA690</f>
        <v>0</v>
      </c>
      <c r="LYB94" s="2">
        <f>'[1]Katalog OŠ'!LYB690</f>
        <v>0</v>
      </c>
      <c r="LYC94" s="2">
        <f>'[1]Katalog OŠ'!LYC690</f>
        <v>0</v>
      </c>
      <c r="LYD94" s="2">
        <f>'[1]Katalog OŠ'!LYD690</f>
        <v>0</v>
      </c>
      <c r="LYE94" s="2">
        <f>'[1]Katalog OŠ'!LYE690</f>
        <v>0</v>
      </c>
      <c r="LYF94" s="2">
        <f>'[1]Katalog OŠ'!LYF690</f>
        <v>0</v>
      </c>
      <c r="LYG94" s="2">
        <f>'[1]Katalog OŠ'!LYG690</f>
        <v>0</v>
      </c>
      <c r="LYH94" s="2">
        <f>'[1]Katalog OŠ'!LYH690</f>
        <v>0</v>
      </c>
      <c r="LYI94" s="2">
        <f>'[1]Katalog OŠ'!LYI690</f>
        <v>0</v>
      </c>
      <c r="LYJ94" s="2">
        <f>'[1]Katalog OŠ'!LYJ690</f>
        <v>0</v>
      </c>
      <c r="LYK94" s="2">
        <f>'[1]Katalog OŠ'!LYK690</f>
        <v>0</v>
      </c>
      <c r="LYL94" s="2">
        <f>'[1]Katalog OŠ'!LYL690</f>
        <v>0</v>
      </c>
      <c r="LYM94" s="2">
        <f>'[1]Katalog OŠ'!LYM690</f>
        <v>0</v>
      </c>
      <c r="LYN94" s="2">
        <f>'[1]Katalog OŠ'!LYN690</f>
        <v>0</v>
      </c>
      <c r="LYO94" s="2">
        <f>'[1]Katalog OŠ'!LYO690</f>
        <v>0</v>
      </c>
      <c r="LYP94" s="2">
        <f>'[1]Katalog OŠ'!LYP690</f>
        <v>0</v>
      </c>
      <c r="LYQ94" s="2">
        <f>'[1]Katalog OŠ'!LYQ690</f>
        <v>0</v>
      </c>
      <c r="LYR94" s="2">
        <f>'[1]Katalog OŠ'!LYR690</f>
        <v>0</v>
      </c>
      <c r="LYS94" s="2">
        <f>'[1]Katalog OŠ'!LYS690</f>
        <v>0</v>
      </c>
      <c r="LYT94" s="2">
        <f>'[1]Katalog OŠ'!LYT690</f>
        <v>0</v>
      </c>
      <c r="LYU94" s="2">
        <f>'[1]Katalog OŠ'!LYU690</f>
        <v>0</v>
      </c>
      <c r="LYV94" s="2">
        <f>'[1]Katalog OŠ'!LYV690</f>
        <v>0</v>
      </c>
      <c r="LYW94" s="2">
        <f>'[1]Katalog OŠ'!LYW690</f>
        <v>0</v>
      </c>
      <c r="LYX94" s="2">
        <f>'[1]Katalog OŠ'!LYX690</f>
        <v>0</v>
      </c>
      <c r="LYY94" s="2">
        <f>'[1]Katalog OŠ'!LYY690</f>
        <v>0</v>
      </c>
      <c r="LYZ94" s="2">
        <f>'[1]Katalog OŠ'!LYZ690</f>
        <v>0</v>
      </c>
      <c r="LZA94" s="2">
        <f>'[1]Katalog OŠ'!LZA690</f>
        <v>0</v>
      </c>
      <c r="LZB94" s="2">
        <f>'[1]Katalog OŠ'!LZB690</f>
        <v>0</v>
      </c>
      <c r="LZC94" s="2">
        <f>'[1]Katalog OŠ'!LZC690</f>
        <v>0</v>
      </c>
      <c r="LZD94" s="2">
        <f>'[1]Katalog OŠ'!LZD690</f>
        <v>0</v>
      </c>
      <c r="LZE94" s="2">
        <f>'[1]Katalog OŠ'!LZE690</f>
        <v>0</v>
      </c>
      <c r="LZF94" s="2">
        <f>'[1]Katalog OŠ'!LZF690</f>
        <v>0</v>
      </c>
      <c r="LZG94" s="2">
        <f>'[1]Katalog OŠ'!LZG690</f>
        <v>0</v>
      </c>
      <c r="LZH94" s="2">
        <f>'[1]Katalog OŠ'!LZH690</f>
        <v>0</v>
      </c>
      <c r="LZI94" s="2">
        <f>'[1]Katalog OŠ'!LZI690</f>
        <v>0</v>
      </c>
      <c r="LZJ94" s="2">
        <f>'[1]Katalog OŠ'!LZJ690</f>
        <v>0</v>
      </c>
      <c r="LZK94" s="2">
        <f>'[1]Katalog OŠ'!LZK690</f>
        <v>0</v>
      </c>
      <c r="LZL94" s="2">
        <f>'[1]Katalog OŠ'!LZL690</f>
        <v>0</v>
      </c>
      <c r="LZM94" s="2">
        <f>'[1]Katalog OŠ'!LZM690</f>
        <v>0</v>
      </c>
      <c r="LZN94" s="2">
        <f>'[1]Katalog OŠ'!LZN690</f>
        <v>0</v>
      </c>
      <c r="LZO94" s="2">
        <f>'[1]Katalog OŠ'!LZO690</f>
        <v>0</v>
      </c>
      <c r="LZP94" s="2">
        <f>'[1]Katalog OŠ'!LZP690</f>
        <v>0</v>
      </c>
      <c r="LZQ94" s="2">
        <f>'[1]Katalog OŠ'!LZQ690</f>
        <v>0</v>
      </c>
      <c r="LZR94" s="2">
        <f>'[1]Katalog OŠ'!LZR690</f>
        <v>0</v>
      </c>
      <c r="LZS94" s="2">
        <f>'[1]Katalog OŠ'!LZS690</f>
        <v>0</v>
      </c>
      <c r="LZT94" s="2">
        <f>'[1]Katalog OŠ'!LZT690</f>
        <v>0</v>
      </c>
      <c r="LZU94" s="2">
        <f>'[1]Katalog OŠ'!LZU690</f>
        <v>0</v>
      </c>
      <c r="LZV94" s="2">
        <f>'[1]Katalog OŠ'!LZV690</f>
        <v>0</v>
      </c>
      <c r="LZW94" s="2">
        <f>'[1]Katalog OŠ'!LZW690</f>
        <v>0</v>
      </c>
      <c r="LZX94" s="2">
        <f>'[1]Katalog OŠ'!LZX690</f>
        <v>0</v>
      </c>
      <c r="LZY94" s="2">
        <f>'[1]Katalog OŠ'!LZY690</f>
        <v>0</v>
      </c>
      <c r="LZZ94" s="2">
        <f>'[1]Katalog OŠ'!LZZ690</f>
        <v>0</v>
      </c>
      <c r="MAA94" s="2">
        <f>'[1]Katalog OŠ'!MAA690</f>
        <v>0</v>
      </c>
      <c r="MAB94" s="2">
        <f>'[1]Katalog OŠ'!MAB690</f>
        <v>0</v>
      </c>
      <c r="MAC94" s="2">
        <f>'[1]Katalog OŠ'!MAC690</f>
        <v>0</v>
      </c>
      <c r="MAD94" s="2">
        <f>'[1]Katalog OŠ'!MAD690</f>
        <v>0</v>
      </c>
      <c r="MAE94" s="2">
        <f>'[1]Katalog OŠ'!MAE690</f>
        <v>0</v>
      </c>
      <c r="MAF94" s="2">
        <f>'[1]Katalog OŠ'!MAF690</f>
        <v>0</v>
      </c>
      <c r="MAG94" s="2">
        <f>'[1]Katalog OŠ'!MAG690</f>
        <v>0</v>
      </c>
      <c r="MAH94" s="2">
        <f>'[1]Katalog OŠ'!MAH690</f>
        <v>0</v>
      </c>
      <c r="MAI94" s="2">
        <f>'[1]Katalog OŠ'!MAI690</f>
        <v>0</v>
      </c>
      <c r="MAJ94" s="2">
        <f>'[1]Katalog OŠ'!MAJ690</f>
        <v>0</v>
      </c>
      <c r="MAK94" s="2">
        <f>'[1]Katalog OŠ'!MAK690</f>
        <v>0</v>
      </c>
      <c r="MAL94" s="2">
        <f>'[1]Katalog OŠ'!MAL690</f>
        <v>0</v>
      </c>
      <c r="MAM94" s="2">
        <f>'[1]Katalog OŠ'!MAM690</f>
        <v>0</v>
      </c>
      <c r="MAN94" s="2">
        <f>'[1]Katalog OŠ'!MAN690</f>
        <v>0</v>
      </c>
      <c r="MAO94" s="2">
        <f>'[1]Katalog OŠ'!MAO690</f>
        <v>0</v>
      </c>
      <c r="MAP94" s="2">
        <f>'[1]Katalog OŠ'!MAP690</f>
        <v>0</v>
      </c>
      <c r="MAQ94" s="2">
        <f>'[1]Katalog OŠ'!MAQ690</f>
        <v>0</v>
      </c>
      <c r="MAR94" s="2">
        <f>'[1]Katalog OŠ'!MAR690</f>
        <v>0</v>
      </c>
      <c r="MAS94" s="2">
        <f>'[1]Katalog OŠ'!MAS690</f>
        <v>0</v>
      </c>
      <c r="MAT94" s="2">
        <f>'[1]Katalog OŠ'!MAT690</f>
        <v>0</v>
      </c>
      <c r="MAU94" s="2">
        <f>'[1]Katalog OŠ'!MAU690</f>
        <v>0</v>
      </c>
      <c r="MAV94" s="2">
        <f>'[1]Katalog OŠ'!MAV690</f>
        <v>0</v>
      </c>
      <c r="MAW94" s="2">
        <f>'[1]Katalog OŠ'!MAW690</f>
        <v>0</v>
      </c>
      <c r="MAX94" s="2">
        <f>'[1]Katalog OŠ'!MAX690</f>
        <v>0</v>
      </c>
      <c r="MAY94" s="2">
        <f>'[1]Katalog OŠ'!MAY690</f>
        <v>0</v>
      </c>
      <c r="MAZ94" s="2">
        <f>'[1]Katalog OŠ'!MAZ690</f>
        <v>0</v>
      </c>
      <c r="MBA94" s="2">
        <f>'[1]Katalog OŠ'!MBA690</f>
        <v>0</v>
      </c>
      <c r="MBB94" s="2">
        <f>'[1]Katalog OŠ'!MBB690</f>
        <v>0</v>
      </c>
      <c r="MBC94" s="2">
        <f>'[1]Katalog OŠ'!MBC690</f>
        <v>0</v>
      </c>
      <c r="MBD94" s="2">
        <f>'[1]Katalog OŠ'!MBD690</f>
        <v>0</v>
      </c>
      <c r="MBE94" s="2">
        <f>'[1]Katalog OŠ'!MBE690</f>
        <v>0</v>
      </c>
      <c r="MBF94" s="2">
        <f>'[1]Katalog OŠ'!MBF690</f>
        <v>0</v>
      </c>
      <c r="MBG94" s="2">
        <f>'[1]Katalog OŠ'!MBG690</f>
        <v>0</v>
      </c>
      <c r="MBH94" s="2">
        <f>'[1]Katalog OŠ'!MBH690</f>
        <v>0</v>
      </c>
      <c r="MBI94" s="2">
        <f>'[1]Katalog OŠ'!MBI690</f>
        <v>0</v>
      </c>
      <c r="MBJ94" s="2">
        <f>'[1]Katalog OŠ'!MBJ690</f>
        <v>0</v>
      </c>
      <c r="MBK94" s="2">
        <f>'[1]Katalog OŠ'!MBK690</f>
        <v>0</v>
      </c>
      <c r="MBL94" s="2">
        <f>'[1]Katalog OŠ'!MBL690</f>
        <v>0</v>
      </c>
      <c r="MBM94" s="2">
        <f>'[1]Katalog OŠ'!MBM690</f>
        <v>0</v>
      </c>
      <c r="MBN94" s="2">
        <f>'[1]Katalog OŠ'!MBN690</f>
        <v>0</v>
      </c>
      <c r="MBO94" s="2">
        <f>'[1]Katalog OŠ'!MBO690</f>
        <v>0</v>
      </c>
      <c r="MBP94" s="2">
        <f>'[1]Katalog OŠ'!MBP690</f>
        <v>0</v>
      </c>
      <c r="MBQ94" s="2">
        <f>'[1]Katalog OŠ'!MBQ690</f>
        <v>0</v>
      </c>
      <c r="MBR94" s="2">
        <f>'[1]Katalog OŠ'!MBR690</f>
        <v>0</v>
      </c>
      <c r="MBS94" s="2">
        <f>'[1]Katalog OŠ'!MBS690</f>
        <v>0</v>
      </c>
      <c r="MBT94" s="2">
        <f>'[1]Katalog OŠ'!MBT690</f>
        <v>0</v>
      </c>
      <c r="MBU94" s="2">
        <f>'[1]Katalog OŠ'!MBU690</f>
        <v>0</v>
      </c>
      <c r="MBV94" s="2">
        <f>'[1]Katalog OŠ'!MBV690</f>
        <v>0</v>
      </c>
      <c r="MBW94" s="2">
        <f>'[1]Katalog OŠ'!MBW690</f>
        <v>0</v>
      </c>
      <c r="MBX94" s="2">
        <f>'[1]Katalog OŠ'!MBX690</f>
        <v>0</v>
      </c>
      <c r="MBY94" s="2">
        <f>'[1]Katalog OŠ'!MBY690</f>
        <v>0</v>
      </c>
      <c r="MBZ94" s="2">
        <f>'[1]Katalog OŠ'!MBZ690</f>
        <v>0</v>
      </c>
      <c r="MCA94" s="2">
        <f>'[1]Katalog OŠ'!MCA690</f>
        <v>0</v>
      </c>
      <c r="MCB94" s="2">
        <f>'[1]Katalog OŠ'!MCB690</f>
        <v>0</v>
      </c>
      <c r="MCC94" s="2">
        <f>'[1]Katalog OŠ'!MCC690</f>
        <v>0</v>
      </c>
      <c r="MCD94" s="2">
        <f>'[1]Katalog OŠ'!MCD690</f>
        <v>0</v>
      </c>
      <c r="MCE94" s="2">
        <f>'[1]Katalog OŠ'!MCE690</f>
        <v>0</v>
      </c>
      <c r="MCF94" s="2">
        <f>'[1]Katalog OŠ'!MCF690</f>
        <v>0</v>
      </c>
      <c r="MCG94" s="2">
        <f>'[1]Katalog OŠ'!MCG690</f>
        <v>0</v>
      </c>
      <c r="MCH94" s="2">
        <f>'[1]Katalog OŠ'!MCH690</f>
        <v>0</v>
      </c>
      <c r="MCI94" s="2">
        <f>'[1]Katalog OŠ'!MCI690</f>
        <v>0</v>
      </c>
      <c r="MCJ94" s="2">
        <f>'[1]Katalog OŠ'!MCJ690</f>
        <v>0</v>
      </c>
      <c r="MCK94" s="2">
        <f>'[1]Katalog OŠ'!MCK690</f>
        <v>0</v>
      </c>
      <c r="MCL94" s="2">
        <f>'[1]Katalog OŠ'!MCL690</f>
        <v>0</v>
      </c>
      <c r="MCM94" s="2">
        <f>'[1]Katalog OŠ'!MCM690</f>
        <v>0</v>
      </c>
      <c r="MCN94" s="2">
        <f>'[1]Katalog OŠ'!MCN690</f>
        <v>0</v>
      </c>
      <c r="MCO94" s="2">
        <f>'[1]Katalog OŠ'!MCO690</f>
        <v>0</v>
      </c>
      <c r="MCP94" s="2">
        <f>'[1]Katalog OŠ'!MCP690</f>
        <v>0</v>
      </c>
      <c r="MCQ94" s="2">
        <f>'[1]Katalog OŠ'!MCQ690</f>
        <v>0</v>
      </c>
      <c r="MCR94" s="2">
        <f>'[1]Katalog OŠ'!MCR690</f>
        <v>0</v>
      </c>
      <c r="MCS94" s="2">
        <f>'[1]Katalog OŠ'!MCS690</f>
        <v>0</v>
      </c>
      <c r="MCT94" s="2">
        <f>'[1]Katalog OŠ'!MCT690</f>
        <v>0</v>
      </c>
      <c r="MCU94" s="2">
        <f>'[1]Katalog OŠ'!MCU690</f>
        <v>0</v>
      </c>
      <c r="MCV94" s="2">
        <f>'[1]Katalog OŠ'!MCV690</f>
        <v>0</v>
      </c>
      <c r="MCW94" s="2">
        <f>'[1]Katalog OŠ'!MCW690</f>
        <v>0</v>
      </c>
      <c r="MCX94" s="2">
        <f>'[1]Katalog OŠ'!MCX690</f>
        <v>0</v>
      </c>
      <c r="MCY94" s="2">
        <f>'[1]Katalog OŠ'!MCY690</f>
        <v>0</v>
      </c>
      <c r="MCZ94" s="2">
        <f>'[1]Katalog OŠ'!MCZ690</f>
        <v>0</v>
      </c>
      <c r="MDA94" s="2">
        <f>'[1]Katalog OŠ'!MDA690</f>
        <v>0</v>
      </c>
      <c r="MDB94" s="2">
        <f>'[1]Katalog OŠ'!MDB690</f>
        <v>0</v>
      </c>
      <c r="MDC94" s="2">
        <f>'[1]Katalog OŠ'!MDC690</f>
        <v>0</v>
      </c>
      <c r="MDD94" s="2">
        <f>'[1]Katalog OŠ'!MDD690</f>
        <v>0</v>
      </c>
      <c r="MDE94" s="2">
        <f>'[1]Katalog OŠ'!MDE690</f>
        <v>0</v>
      </c>
      <c r="MDF94" s="2">
        <f>'[1]Katalog OŠ'!MDF690</f>
        <v>0</v>
      </c>
      <c r="MDG94" s="2">
        <f>'[1]Katalog OŠ'!MDG690</f>
        <v>0</v>
      </c>
      <c r="MDH94" s="2">
        <f>'[1]Katalog OŠ'!MDH690</f>
        <v>0</v>
      </c>
      <c r="MDI94" s="2">
        <f>'[1]Katalog OŠ'!MDI690</f>
        <v>0</v>
      </c>
      <c r="MDJ94" s="2">
        <f>'[1]Katalog OŠ'!MDJ690</f>
        <v>0</v>
      </c>
      <c r="MDK94" s="2">
        <f>'[1]Katalog OŠ'!MDK690</f>
        <v>0</v>
      </c>
      <c r="MDL94" s="2">
        <f>'[1]Katalog OŠ'!MDL690</f>
        <v>0</v>
      </c>
      <c r="MDM94" s="2">
        <f>'[1]Katalog OŠ'!MDM690</f>
        <v>0</v>
      </c>
      <c r="MDN94" s="2">
        <f>'[1]Katalog OŠ'!MDN690</f>
        <v>0</v>
      </c>
      <c r="MDO94" s="2">
        <f>'[1]Katalog OŠ'!MDO690</f>
        <v>0</v>
      </c>
      <c r="MDP94" s="2">
        <f>'[1]Katalog OŠ'!MDP690</f>
        <v>0</v>
      </c>
      <c r="MDQ94" s="2">
        <f>'[1]Katalog OŠ'!MDQ690</f>
        <v>0</v>
      </c>
      <c r="MDR94" s="2">
        <f>'[1]Katalog OŠ'!MDR690</f>
        <v>0</v>
      </c>
      <c r="MDS94" s="2">
        <f>'[1]Katalog OŠ'!MDS690</f>
        <v>0</v>
      </c>
      <c r="MDT94" s="2">
        <f>'[1]Katalog OŠ'!MDT690</f>
        <v>0</v>
      </c>
      <c r="MDU94" s="2">
        <f>'[1]Katalog OŠ'!MDU690</f>
        <v>0</v>
      </c>
      <c r="MDV94" s="2">
        <f>'[1]Katalog OŠ'!MDV690</f>
        <v>0</v>
      </c>
      <c r="MDW94" s="2">
        <f>'[1]Katalog OŠ'!MDW690</f>
        <v>0</v>
      </c>
      <c r="MDX94" s="2">
        <f>'[1]Katalog OŠ'!MDX690</f>
        <v>0</v>
      </c>
      <c r="MDY94" s="2">
        <f>'[1]Katalog OŠ'!MDY690</f>
        <v>0</v>
      </c>
      <c r="MDZ94" s="2">
        <f>'[1]Katalog OŠ'!MDZ690</f>
        <v>0</v>
      </c>
      <c r="MEA94" s="2">
        <f>'[1]Katalog OŠ'!MEA690</f>
        <v>0</v>
      </c>
      <c r="MEB94" s="2">
        <f>'[1]Katalog OŠ'!MEB690</f>
        <v>0</v>
      </c>
      <c r="MEC94" s="2">
        <f>'[1]Katalog OŠ'!MEC690</f>
        <v>0</v>
      </c>
      <c r="MED94" s="2">
        <f>'[1]Katalog OŠ'!MED690</f>
        <v>0</v>
      </c>
      <c r="MEE94" s="2">
        <f>'[1]Katalog OŠ'!MEE690</f>
        <v>0</v>
      </c>
      <c r="MEF94" s="2">
        <f>'[1]Katalog OŠ'!MEF690</f>
        <v>0</v>
      </c>
      <c r="MEG94" s="2">
        <f>'[1]Katalog OŠ'!MEG690</f>
        <v>0</v>
      </c>
      <c r="MEH94" s="2">
        <f>'[1]Katalog OŠ'!MEH690</f>
        <v>0</v>
      </c>
      <c r="MEI94" s="2">
        <f>'[1]Katalog OŠ'!MEI690</f>
        <v>0</v>
      </c>
      <c r="MEJ94" s="2">
        <f>'[1]Katalog OŠ'!MEJ690</f>
        <v>0</v>
      </c>
      <c r="MEK94" s="2">
        <f>'[1]Katalog OŠ'!MEK690</f>
        <v>0</v>
      </c>
      <c r="MEL94" s="2">
        <f>'[1]Katalog OŠ'!MEL690</f>
        <v>0</v>
      </c>
      <c r="MEM94" s="2">
        <f>'[1]Katalog OŠ'!MEM690</f>
        <v>0</v>
      </c>
      <c r="MEN94" s="2">
        <f>'[1]Katalog OŠ'!MEN690</f>
        <v>0</v>
      </c>
      <c r="MEO94" s="2">
        <f>'[1]Katalog OŠ'!MEO690</f>
        <v>0</v>
      </c>
      <c r="MEP94" s="2">
        <f>'[1]Katalog OŠ'!MEP690</f>
        <v>0</v>
      </c>
      <c r="MEQ94" s="2">
        <f>'[1]Katalog OŠ'!MEQ690</f>
        <v>0</v>
      </c>
      <c r="MER94" s="2">
        <f>'[1]Katalog OŠ'!MER690</f>
        <v>0</v>
      </c>
      <c r="MES94" s="2">
        <f>'[1]Katalog OŠ'!MES690</f>
        <v>0</v>
      </c>
      <c r="MET94" s="2">
        <f>'[1]Katalog OŠ'!MET690</f>
        <v>0</v>
      </c>
      <c r="MEU94" s="2">
        <f>'[1]Katalog OŠ'!MEU690</f>
        <v>0</v>
      </c>
      <c r="MEV94" s="2">
        <f>'[1]Katalog OŠ'!MEV690</f>
        <v>0</v>
      </c>
      <c r="MEW94" s="2">
        <f>'[1]Katalog OŠ'!MEW690</f>
        <v>0</v>
      </c>
      <c r="MEX94" s="2">
        <f>'[1]Katalog OŠ'!MEX690</f>
        <v>0</v>
      </c>
      <c r="MEY94" s="2">
        <f>'[1]Katalog OŠ'!MEY690</f>
        <v>0</v>
      </c>
      <c r="MEZ94" s="2">
        <f>'[1]Katalog OŠ'!MEZ690</f>
        <v>0</v>
      </c>
      <c r="MFA94" s="2">
        <f>'[1]Katalog OŠ'!MFA690</f>
        <v>0</v>
      </c>
      <c r="MFB94" s="2">
        <f>'[1]Katalog OŠ'!MFB690</f>
        <v>0</v>
      </c>
      <c r="MFC94" s="2">
        <f>'[1]Katalog OŠ'!MFC690</f>
        <v>0</v>
      </c>
      <c r="MFD94" s="2">
        <f>'[1]Katalog OŠ'!MFD690</f>
        <v>0</v>
      </c>
      <c r="MFE94" s="2">
        <f>'[1]Katalog OŠ'!MFE690</f>
        <v>0</v>
      </c>
      <c r="MFF94" s="2">
        <f>'[1]Katalog OŠ'!MFF690</f>
        <v>0</v>
      </c>
      <c r="MFG94" s="2">
        <f>'[1]Katalog OŠ'!MFG690</f>
        <v>0</v>
      </c>
      <c r="MFH94" s="2">
        <f>'[1]Katalog OŠ'!MFH690</f>
        <v>0</v>
      </c>
      <c r="MFI94" s="2">
        <f>'[1]Katalog OŠ'!MFI690</f>
        <v>0</v>
      </c>
      <c r="MFJ94" s="2">
        <f>'[1]Katalog OŠ'!MFJ690</f>
        <v>0</v>
      </c>
      <c r="MFK94" s="2">
        <f>'[1]Katalog OŠ'!MFK690</f>
        <v>0</v>
      </c>
      <c r="MFL94" s="2">
        <f>'[1]Katalog OŠ'!MFL690</f>
        <v>0</v>
      </c>
      <c r="MFM94" s="2">
        <f>'[1]Katalog OŠ'!MFM690</f>
        <v>0</v>
      </c>
      <c r="MFN94" s="2">
        <f>'[1]Katalog OŠ'!MFN690</f>
        <v>0</v>
      </c>
      <c r="MFO94" s="2">
        <f>'[1]Katalog OŠ'!MFO690</f>
        <v>0</v>
      </c>
      <c r="MFP94" s="2">
        <f>'[1]Katalog OŠ'!MFP690</f>
        <v>0</v>
      </c>
      <c r="MFQ94" s="2">
        <f>'[1]Katalog OŠ'!MFQ690</f>
        <v>0</v>
      </c>
      <c r="MFR94" s="2">
        <f>'[1]Katalog OŠ'!MFR690</f>
        <v>0</v>
      </c>
      <c r="MFS94" s="2">
        <f>'[1]Katalog OŠ'!MFS690</f>
        <v>0</v>
      </c>
      <c r="MFT94" s="2">
        <f>'[1]Katalog OŠ'!MFT690</f>
        <v>0</v>
      </c>
      <c r="MFU94" s="2">
        <f>'[1]Katalog OŠ'!MFU690</f>
        <v>0</v>
      </c>
      <c r="MFV94" s="2">
        <f>'[1]Katalog OŠ'!MFV690</f>
        <v>0</v>
      </c>
      <c r="MFW94" s="2">
        <f>'[1]Katalog OŠ'!MFW690</f>
        <v>0</v>
      </c>
      <c r="MFX94" s="2">
        <f>'[1]Katalog OŠ'!MFX690</f>
        <v>0</v>
      </c>
      <c r="MFY94" s="2">
        <f>'[1]Katalog OŠ'!MFY690</f>
        <v>0</v>
      </c>
      <c r="MFZ94" s="2">
        <f>'[1]Katalog OŠ'!MFZ690</f>
        <v>0</v>
      </c>
      <c r="MGA94" s="2">
        <f>'[1]Katalog OŠ'!MGA690</f>
        <v>0</v>
      </c>
      <c r="MGB94" s="2">
        <f>'[1]Katalog OŠ'!MGB690</f>
        <v>0</v>
      </c>
      <c r="MGC94" s="2">
        <f>'[1]Katalog OŠ'!MGC690</f>
        <v>0</v>
      </c>
      <c r="MGD94" s="2">
        <f>'[1]Katalog OŠ'!MGD690</f>
        <v>0</v>
      </c>
      <c r="MGE94" s="2">
        <f>'[1]Katalog OŠ'!MGE690</f>
        <v>0</v>
      </c>
      <c r="MGF94" s="2">
        <f>'[1]Katalog OŠ'!MGF690</f>
        <v>0</v>
      </c>
      <c r="MGG94" s="2">
        <f>'[1]Katalog OŠ'!MGG690</f>
        <v>0</v>
      </c>
      <c r="MGH94" s="2">
        <f>'[1]Katalog OŠ'!MGH690</f>
        <v>0</v>
      </c>
      <c r="MGI94" s="2">
        <f>'[1]Katalog OŠ'!MGI690</f>
        <v>0</v>
      </c>
      <c r="MGJ94" s="2">
        <f>'[1]Katalog OŠ'!MGJ690</f>
        <v>0</v>
      </c>
      <c r="MGK94" s="2">
        <f>'[1]Katalog OŠ'!MGK690</f>
        <v>0</v>
      </c>
      <c r="MGL94" s="2">
        <f>'[1]Katalog OŠ'!MGL690</f>
        <v>0</v>
      </c>
      <c r="MGM94" s="2">
        <f>'[1]Katalog OŠ'!MGM690</f>
        <v>0</v>
      </c>
      <c r="MGN94" s="2">
        <f>'[1]Katalog OŠ'!MGN690</f>
        <v>0</v>
      </c>
      <c r="MGO94" s="2">
        <f>'[1]Katalog OŠ'!MGO690</f>
        <v>0</v>
      </c>
      <c r="MGP94" s="2">
        <f>'[1]Katalog OŠ'!MGP690</f>
        <v>0</v>
      </c>
      <c r="MGQ94" s="2">
        <f>'[1]Katalog OŠ'!MGQ690</f>
        <v>0</v>
      </c>
      <c r="MGR94" s="2">
        <f>'[1]Katalog OŠ'!MGR690</f>
        <v>0</v>
      </c>
      <c r="MGS94" s="2">
        <f>'[1]Katalog OŠ'!MGS690</f>
        <v>0</v>
      </c>
      <c r="MGT94" s="2">
        <f>'[1]Katalog OŠ'!MGT690</f>
        <v>0</v>
      </c>
      <c r="MGU94" s="2">
        <f>'[1]Katalog OŠ'!MGU690</f>
        <v>0</v>
      </c>
      <c r="MGV94" s="2">
        <f>'[1]Katalog OŠ'!MGV690</f>
        <v>0</v>
      </c>
      <c r="MGW94" s="2">
        <f>'[1]Katalog OŠ'!MGW690</f>
        <v>0</v>
      </c>
      <c r="MGX94" s="2">
        <f>'[1]Katalog OŠ'!MGX690</f>
        <v>0</v>
      </c>
      <c r="MGY94" s="2">
        <f>'[1]Katalog OŠ'!MGY690</f>
        <v>0</v>
      </c>
      <c r="MGZ94" s="2">
        <f>'[1]Katalog OŠ'!MGZ690</f>
        <v>0</v>
      </c>
      <c r="MHA94" s="2">
        <f>'[1]Katalog OŠ'!MHA690</f>
        <v>0</v>
      </c>
      <c r="MHB94" s="2">
        <f>'[1]Katalog OŠ'!MHB690</f>
        <v>0</v>
      </c>
      <c r="MHC94" s="2">
        <f>'[1]Katalog OŠ'!MHC690</f>
        <v>0</v>
      </c>
      <c r="MHD94" s="2">
        <f>'[1]Katalog OŠ'!MHD690</f>
        <v>0</v>
      </c>
      <c r="MHE94" s="2">
        <f>'[1]Katalog OŠ'!MHE690</f>
        <v>0</v>
      </c>
      <c r="MHF94" s="2">
        <f>'[1]Katalog OŠ'!MHF690</f>
        <v>0</v>
      </c>
      <c r="MHG94" s="2">
        <f>'[1]Katalog OŠ'!MHG690</f>
        <v>0</v>
      </c>
      <c r="MHH94" s="2">
        <f>'[1]Katalog OŠ'!MHH690</f>
        <v>0</v>
      </c>
      <c r="MHI94" s="2">
        <f>'[1]Katalog OŠ'!MHI690</f>
        <v>0</v>
      </c>
      <c r="MHJ94" s="2">
        <f>'[1]Katalog OŠ'!MHJ690</f>
        <v>0</v>
      </c>
      <c r="MHK94" s="2">
        <f>'[1]Katalog OŠ'!MHK690</f>
        <v>0</v>
      </c>
      <c r="MHL94" s="2">
        <f>'[1]Katalog OŠ'!MHL690</f>
        <v>0</v>
      </c>
      <c r="MHM94" s="2">
        <f>'[1]Katalog OŠ'!MHM690</f>
        <v>0</v>
      </c>
      <c r="MHN94" s="2">
        <f>'[1]Katalog OŠ'!MHN690</f>
        <v>0</v>
      </c>
      <c r="MHO94" s="2">
        <f>'[1]Katalog OŠ'!MHO690</f>
        <v>0</v>
      </c>
      <c r="MHP94" s="2">
        <f>'[1]Katalog OŠ'!MHP690</f>
        <v>0</v>
      </c>
      <c r="MHQ94" s="2">
        <f>'[1]Katalog OŠ'!MHQ690</f>
        <v>0</v>
      </c>
      <c r="MHR94" s="2">
        <f>'[1]Katalog OŠ'!MHR690</f>
        <v>0</v>
      </c>
      <c r="MHS94" s="2">
        <f>'[1]Katalog OŠ'!MHS690</f>
        <v>0</v>
      </c>
      <c r="MHT94" s="2">
        <f>'[1]Katalog OŠ'!MHT690</f>
        <v>0</v>
      </c>
      <c r="MHU94" s="2">
        <f>'[1]Katalog OŠ'!MHU690</f>
        <v>0</v>
      </c>
      <c r="MHV94" s="2">
        <f>'[1]Katalog OŠ'!MHV690</f>
        <v>0</v>
      </c>
      <c r="MHW94" s="2">
        <f>'[1]Katalog OŠ'!MHW690</f>
        <v>0</v>
      </c>
      <c r="MHX94" s="2">
        <f>'[1]Katalog OŠ'!MHX690</f>
        <v>0</v>
      </c>
      <c r="MHY94" s="2">
        <f>'[1]Katalog OŠ'!MHY690</f>
        <v>0</v>
      </c>
      <c r="MHZ94" s="2">
        <f>'[1]Katalog OŠ'!MHZ690</f>
        <v>0</v>
      </c>
      <c r="MIA94" s="2">
        <f>'[1]Katalog OŠ'!MIA690</f>
        <v>0</v>
      </c>
      <c r="MIB94" s="2">
        <f>'[1]Katalog OŠ'!MIB690</f>
        <v>0</v>
      </c>
      <c r="MIC94" s="2">
        <f>'[1]Katalog OŠ'!MIC690</f>
        <v>0</v>
      </c>
      <c r="MID94" s="2">
        <f>'[1]Katalog OŠ'!MID690</f>
        <v>0</v>
      </c>
      <c r="MIE94" s="2">
        <f>'[1]Katalog OŠ'!MIE690</f>
        <v>0</v>
      </c>
      <c r="MIF94" s="2">
        <f>'[1]Katalog OŠ'!MIF690</f>
        <v>0</v>
      </c>
      <c r="MIG94" s="2">
        <f>'[1]Katalog OŠ'!MIG690</f>
        <v>0</v>
      </c>
      <c r="MIH94" s="2">
        <f>'[1]Katalog OŠ'!MIH690</f>
        <v>0</v>
      </c>
      <c r="MII94" s="2">
        <f>'[1]Katalog OŠ'!MII690</f>
        <v>0</v>
      </c>
      <c r="MIJ94" s="2">
        <f>'[1]Katalog OŠ'!MIJ690</f>
        <v>0</v>
      </c>
      <c r="MIK94" s="2">
        <f>'[1]Katalog OŠ'!MIK690</f>
        <v>0</v>
      </c>
      <c r="MIL94" s="2">
        <f>'[1]Katalog OŠ'!MIL690</f>
        <v>0</v>
      </c>
      <c r="MIM94" s="2">
        <f>'[1]Katalog OŠ'!MIM690</f>
        <v>0</v>
      </c>
      <c r="MIN94" s="2">
        <f>'[1]Katalog OŠ'!MIN690</f>
        <v>0</v>
      </c>
      <c r="MIO94" s="2">
        <f>'[1]Katalog OŠ'!MIO690</f>
        <v>0</v>
      </c>
      <c r="MIP94" s="2">
        <f>'[1]Katalog OŠ'!MIP690</f>
        <v>0</v>
      </c>
      <c r="MIQ94" s="2">
        <f>'[1]Katalog OŠ'!MIQ690</f>
        <v>0</v>
      </c>
      <c r="MIR94" s="2">
        <f>'[1]Katalog OŠ'!MIR690</f>
        <v>0</v>
      </c>
      <c r="MIS94" s="2">
        <f>'[1]Katalog OŠ'!MIS690</f>
        <v>0</v>
      </c>
      <c r="MIT94" s="2">
        <f>'[1]Katalog OŠ'!MIT690</f>
        <v>0</v>
      </c>
      <c r="MIU94" s="2">
        <f>'[1]Katalog OŠ'!MIU690</f>
        <v>0</v>
      </c>
      <c r="MIV94" s="2">
        <f>'[1]Katalog OŠ'!MIV690</f>
        <v>0</v>
      </c>
      <c r="MIW94" s="2">
        <f>'[1]Katalog OŠ'!MIW690</f>
        <v>0</v>
      </c>
      <c r="MIX94" s="2">
        <f>'[1]Katalog OŠ'!MIX690</f>
        <v>0</v>
      </c>
      <c r="MIY94" s="2">
        <f>'[1]Katalog OŠ'!MIY690</f>
        <v>0</v>
      </c>
      <c r="MIZ94" s="2">
        <f>'[1]Katalog OŠ'!MIZ690</f>
        <v>0</v>
      </c>
      <c r="MJA94" s="2">
        <f>'[1]Katalog OŠ'!MJA690</f>
        <v>0</v>
      </c>
      <c r="MJB94" s="2">
        <f>'[1]Katalog OŠ'!MJB690</f>
        <v>0</v>
      </c>
      <c r="MJC94" s="2">
        <f>'[1]Katalog OŠ'!MJC690</f>
        <v>0</v>
      </c>
      <c r="MJD94" s="2">
        <f>'[1]Katalog OŠ'!MJD690</f>
        <v>0</v>
      </c>
      <c r="MJE94" s="2">
        <f>'[1]Katalog OŠ'!MJE690</f>
        <v>0</v>
      </c>
      <c r="MJF94" s="2">
        <f>'[1]Katalog OŠ'!MJF690</f>
        <v>0</v>
      </c>
      <c r="MJG94" s="2">
        <f>'[1]Katalog OŠ'!MJG690</f>
        <v>0</v>
      </c>
      <c r="MJH94" s="2">
        <f>'[1]Katalog OŠ'!MJH690</f>
        <v>0</v>
      </c>
      <c r="MJI94" s="2">
        <f>'[1]Katalog OŠ'!MJI690</f>
        <v>0</v>
      </c>
      <c r="MJJ94" s="2">
        <f>'[1]Katalog OŠ'!MJJ690</f>
        <v>0</v>
      </c>
      <c r="MJK94" s="2">
        <f>'[1]Katalog OŠ'!MJK690</f>
        <v>0</v>
      </c>
      <c r="MJL94" s="2">
        <f>'[1]Katalog OŠ'!MJL690</f>
        <v>0</v>
      </c>
      <c r="MJM94" s="2">
        <f>'[1]Katalog OŠ'!MJM690</f>
        <v>0</v>
      </c>
      <c r="MJN94" s="2">
        <f>'[1]Katalog OŠ'!MJN690</f>
        <v>0</v>
      </c>
      <c r="MJO94" s="2">
        <f>'[1]Katalog OŠ'!MJO690</f>
        <v>0</v>
      </c>
      <c r="MJP94" s="2">
        <f>'[1]Katalog OŠ'!MJP690</f>
        <v>0</v>
      </c>
      <c r="MJQ94" s="2">
        <f>'[1]Katalog OŠ'!MJQ690</f>
        <v>0</v>
      </c>
      <c r="MJR94" s="2">
        <f>'[1]Katalog OŠ'!MJR690</f>
        <v>0</v>
      </c>
      <c r="MJS94" s="2">
        <f>'[1]Katalog OŠ'!MJS690</f>
        <v>0</v>
      </c>
      <c r="MJT94" s="2">
        <f>'[1]Katalog OŠ'!MJT690</f>
        <v>0</v>
      </c>
      <c r="MJU94" s="2">
        <f>'[1]Katalog OŠ'!MJU690</f>
        <v>0</v>
      </c>
      <c r="MJV94" s="2">
        <f>'[1]Katalog OŠ'!MJV690</f>
        <v>0</v>
      </c>
      <c r="MJW94" s="2">
        <f>'[1]Katalog OŠ'!MJW690</f>
        <v>0</v>
      </c>
      <c r="MJX94" s="2">
        <f>'[1]Katalog OŠ'!MJX690</f>
        <v>0</v>
      </c>
      <c r="MJY94" s="2">
        <f>'[1]Katalog OŠ'!MJY690</f>
        <v>0</v>
      </c>
      <c r="MJZ94" s="2">
        <f>'[1]Katalog OŠ'!MJZ690</f>
        <v>0</v>
      </c>
      <c r="MKA94" s="2">
        <f>'[1]Katalog OŠ'!MKA690</f>
        <v>0</v>
      </c>
      <c r="MKB94" s="2">
        <f>'[1]Katalog OŠ'!MKB690</f>
        <v>0</v>
      </c>
      <c r="MKC94" s="2">
        <f>'[1]Katalog OŠ'!MKC690</f>
        <v>0</v>
      </c>
      <c r="MKD94" s="2">
        <f>'[1]Katalog OŠ'!MKD690</f>
        <v>0</v>
      </c>
      <c r="MKE94" s="2">
        <f>'[1]Katalog OŠ'!MKE690</f>
        <v>0</v>
      </c>
      <c r="MKF94" s="2">
        <f>'[1]Katalog OŠ'!MKF690</f>
        <v>0</v>
      </c>
      <c r="MKG94" s="2">
        <f>'[1]Katalog OŠ'!MKG690</f>
        <v>0</v>
      </c>
      <c r="MKH94" s="2">
        <f>'[1]Katalog OŠ'!MKH690</f>
        <v>0</v>
      </c>
      <c r="MKI94" s="2">
        <f>'[1]Katalog OŠ'!MKI690</f>
        <v>0</v>
      </c>
      <c r="MKJ94" s="2">
        <f>'[1]Katalog OŠ'!MKJ690</f>
        <v>0</v>
      </c>
      <c r="MKK94" s="2">
        <f>'[1]Katalog OŠ'!MKK690</f>
        <v>0</v>
      </c>
      <c r="MKL94" s="2">
        <f>'[1]Katalog OŠ'!MKL690</f>
        <v>0</v>
      </c>
      <c r="MKM94" s="2">
        <f>'[1]Katalog OŠ'!MKM690</f>
        <v>0</v>
      </c>
      <c r="MKN94" s="2">
        <f>'[1]Katalog OŠ'!MKN690</f>
        <v>0</v>
      </c>
      <c r="MKO94" s="2">
        <f>'[1]Katalog OŠ'!MKO690</f>
        <v>0</v>
      </c>
      <c r="MKP94" s="2">
        <f>'[1]Katalog OŠ'!MKP690</f>
        <v>0</v>
      </c>
      <c r="MKQ94" s="2">
        <f>'[1]Katalog OŠ'!MKQ690</f>
        <v>0</v>
      </c>
      <c r="MKR94" s="2">
        <f>'[1]Katalog OŠ'!MKR690</f>
        <v>0</v>
      </c>
      <c r="MKS94" s="2">
        <f>'[1]Katalog OŠ'!MKS690</f>
        <v>0</v>
      </c>
      <c r="MKT94" s="2">
        <f>'[1]Katalog OŠ'!MKT690</f>
        <v>0</v>
      </c>
      <c r="MKU94" s="2">
        <f>'[1]Katalog OŠ'!MKU690</f>
        <v>0</v>
      </c>
      <c r="MKV94" s="2">
        <f>'[1]Katalog OŠ'!MKV690</f>
        <v>0</v>
      </c>
      <c r="MKW94" s="2">
        <f>'[1]Katalog OŠ'!MKW690</f>
        <v>0</v>
      </c>
      <c r="MKX94" s="2">
        <f>'[1]Katalog OŠ'!MKX690</f>
        <v>0</v>
      </c>
      <c r="MKY94" s="2">
        <f>'[1]Katalog OŠ'!MKY690</f>
        <v>0</v>
      </c>
      <c r="MKZ94" s="2">
        <f>'[1]Katalog OŠ'!MKZ690</f>
        <v>0</v>
      </c>
      <c r="MLA94" s="2">
        <f>'[1]Katalog OŠ'!MLA690</f>
        <v>0</v>
      </c>
      <c r="MLB94" s="2">
        <f>'[1]Katalog OŠ'!MLB690</f>
        <v>0</v>
      </c>
      <c r="MLC94" s="2">
        <f>'[1]Katalog OŠ'!MLC690</f>
        <v>0</v>
      </c>
      <c r="MLD94" s="2">
        <f>'[1]Katalog OŠ'!MLD690</f>
        <v>0</v>
      </c>
      <c r="MLE94" s="2">
        <f>'[1]Katalog OŠ'!MLE690</f>
        <v>0</v>
      </c>
      <c r="MLF94" s="2">
        <f>'[1]Katalog OŠ'!MLF690</f>
        <v>0</v>
      </c>
      <c r="MLG94" s="2">
        <f>'[1]Katalog OŠ'!MLG690</f>
        <v>0</v>
      </c>
      <c r="MLH94" s="2">
        <f>'[1]Katalog OŠ'!MLH690</f>
        <v>0</v>
      </c>
      <c r="MLI94" s="2">
        <f>'[1]Katalog OŠ'!MLI690</f>
        <v>0</v>
      </c>
      <c r="MLJ94" s="2">
        <f>'[1]Katalog OŠ'!MLJ690</f>
        <v>0</v>
      </c>
      <c r="MLK94" s="2">
        <f>'[1]Katalog OŠ'!MLK690</f>
        <v>0</v>
      </c>
      <c r="MLL94" s="2">
        <f>'[1]Katalog OŠ'!MLL690</f>
        <v>0</v>
      </c>
      <c r="MLM94" s="2">
        <f>'[1]Katalog OŠ'!MLM690</f>
        <v>0</v>
      </c>
      <c r="MLN94" s="2">
        <f>'[1]Katalog OŠ'!MLN690</f>
        <v>0</v>
      </c>
      <c r="MLO94" s="2">
        <f>'[1]Katalog OŠ'!MLO690</f>
        <v>0</v>
      </c>
      <c r="MLP94" s="2">
        <f>'[1]Katalog OŠ'!MLP690</f>
        <v>0</v>
      </c>
      <c r="MLQ94" s="2">
        <f>'[1]Katalog OŠ'!MLQ690</f>
        <v>0</v>
      </c>
      <c r="MLR94" s="2">
        <f>'[1]Katalog OŠ'!MLR690</f>
        <v>0</v>
      </c>
      <c r="MLS94" s="2">
        <f>'[1]Katalog OŠ'!MLS690</f>
        <v>0</v>
      </c>
      <c r="MLT94" s="2">
        <f>'[1]Katalog OŠ'!MLT690</f>
        <v>0</v>
      </c>
      <c r="MLU94" s="2">
        <f>'[1]Katalog OŠ'!MLU690</f>
        <v>0</v>
      </c>
      <c r="MLV94" s="2">
        <f>'[1]Katalog OŠ'!MLV690</f>
        <v>0</v>
      </c>
      <c r="MLW94" s="2">
        <f>'[1]Katalog OŠ'!MLW690</f>
        <v>0</v>
      </c>
      <c r="MLX94" s="2">
        <f>'[1]Katalog OŠ'!MLX690</f>
        <v>0</v>
      </c>
      <c r="MLY94" s="2">
        <f>'[1]Katalog OŠ'!MLY690</f>
        <v>0</v>
      </c>
      <c r="MLZ94" s="2">
        <f>'[1]Katalog OŠ'!MLZ690</f>
        <v>0</v>
      </c>
      <c r="MMA94" s="2">
        <f>'[1]Katalog OŠ'!MMA690</f>
        <v>0</v>
      </c>
      <c r="MMB94" s="2">
        <f>'[1]Katalog OŠ'!MMB690</f>
        <v>0</v>
      </c>
      <c r="MMC94" s="2">
        <f>'[1]Katalog OŠ'!MMC690</f>
        <v>0</v>
      </c>
      <c r="MMD94" s="2">
        <f>'[1]Katalog OŠ'!MMD690</f>
        <v>0</v>
      </c>
      <c r="MME94" s="2">
        <f>'[1]Katalog OŠ'!MME690</f>
        <v>0</v>
      </c>
      <c r="MMF94" s="2">
        <f>'[1]Katalog OŠ'!MMF690</f>
        <v>0</v>
      </c>
      <c r="MMG94" s="2">
        <f>'[1]Katalog OŠ'!MMG690</f>
        <v>0</v>
      </c>
      <c r="MMH94" s="2">
        <f>'[1]Katalog OŠ'!MMH690</f>
        <v>0</v>
      </c>
      <c r="MMI94" s="2">
        <f>'[1]Katalog OŠ'!MMI690</f>
        <v>0</v>
      </c>
      <c r="MMJ94" s="2">
        <f>'[1]Katalog OŠ'!MMJ690</f>
        <v>0</v>
      </c>
      <c r="MMK94" s="2">
        <f>'[1]Katalog OŠ'!MMK690</f>
        <v>0</v>
      </c>
      <c r="MML94" s="2">
        <f>'[1]Katalog OŠ'!MML690</f>
        <v>0</v>
      </c>
      <c r="MMM94" s="2">
        <f>'[1]Katalog OŠ'!MMM690</f>
        <v>0</v>
      </c>
      <c r="MMN94" s="2">
        <f>'[1]Katalog OŠ'!MMN690</f>
        <v>0</v>
      </c>
      <c r="MMO94" s="2">
        <f>'[1]Katalog OŠ'!MMO690</f>
        <v>0</v>
      </c>
      <c r="MMP94" s="2">
        <f>'[1]Katalog OŠ'!MMP690</f>
        <v>0</v>
      </c>
      <c r="MMQ94" s="2">
        <f>'[1]Katalog OŠ'!MMQ690</f>
        <v>0</v>
      </c>
      <c r="MMR94" s="2">
        <f>'[1]Katalog OŠ'!MMR690</f>
        <v>0</v>
      </c>
      <c r="MMS94" s="2">
        <f>'[1]Katalog OŠ'!MMS690</f>
        <v>0</v>
      </c>
      <c r="MMT94" s="2">
        <f>'[1]Katalog OŠ'!MMT690</f>
        <v>0</v>
      </c>
      <c r="MMU94" s="2">
        <f>'[1]Katalog OŠ'!MMU690</f>
        <v>0</v>
      </c>
      <c r="MMV94" s="2">
        <f>'[1]Katalog OŠ'!MMV690</f>
        <v>0</v>
      </c>
      <c r="MMW94" s="2">
        <f>'[1]Katalog OŠ'!MMW690</f>
        <v>0</v>
      </c>
      <c r="MMX94" s="2">
        <f>'[1]Katalog OŠ'!MMX690</f>
        <v>0</v>
      </c>
      <c r="MMY94" s="2">
        <f>'[1]Katalog OŠ'!MMY690</f>
        <v>0</v>
      </c>
      <c r="MMZ94" s="2">
        <f>'[1]Katalog OŠ'!MMZ690</f>
        <v>0</v>
      </c>
      <c r="MNA94" s="2">
        <f>'[1]Katalog OŠ'!MNA690</f>
        <v>0</v>
      </c>
      <c r="MNB94" s="2">
        <f>'[1]Katalog OŠ'!MNB690</f>
        <v>0</v>
      </c>
      <c r="MNC94" s="2">
        <f>'[1]Katalog OŠ'!MNC690</f>
        <v>0</v>
      </c>
      <c r="MND94" s="2">
        <f>'[1]Katalog OŠ'!MND690</f>
        <v>0</v>
      </c>
      <c r="MNE94" s="2">
        <f>'[1]Katalog OŠ'!MNE690</f>
        <v>0</v>
      </c>
      <c r="MNF94" s="2">
        <f>'[1]Katalog OŠ'!MNF690</f>
        <v>0</v>
      </c>
      <c r="MNG94" s="2">
        <f>'[1]Katalog OŠ'!MNG690</f>
        <v>0</v>
      </c>
      <c r="MNH94" s="2">
        <f>'[1]Katalog OŠ'!MNH690</f>
        <v>0</v>
      </c>
      <c r="MNI94" s="2">
        <f>'[1]Katalog OŠ'!MNI690</f>
        <v>0</v>
      </c>
      <c r="MNJ94" s="2">
        <f>'[1]Katalog OŠ'!MNJ690</f>
        <v>0</v>
      </c>
      <c r="MNK94" s="2">
        <f>'[1]Katalog OŠ'!MNK690</f>
        <v>0</v>
      </c>
      <c r="MNL94" s="2">
        <f>'[1]Katalog OŠ'!MNL690</f>
        <v>0</v>
      </c>
      <c r="MNM94" s="2">
        <f>'[1]Katalog OŠ'!MNM690</f>
        <v>0</v>
      </c>
      <c r="MNN94" s="2">
        <f>'[1]Katalog OŠ'!MNN690</f>
        <v>0</v>
      </c>
      <c r="MNO94" s="2">
        <f>'[1]Katalog OŠ'!MNO690</f>
        <v>0</v>
      </c>
      <c r="MNP94" s="2">
        <f>'[1]Katalog OŠ'!MNP690</f>
        <v>0</v>
      </c>
      <c r="MNQ94" s="2">
        <f>'[1]Katalog OŠ'!MNQ690</f>
        <v>0</v>
      </c>
      <c r="MNR94" s="2">
        <f>'[1]Katalog OŠ'!MNR690</f>
        <v>0</v>
      </c>
      <c r="MNS94" s="2">
        <f>'[1]Katalog OŠ'!MNS690</f>
        <v>0</v>
      </c>
      <c r="MNT94" s="2">
        <f>'[1]Katalog OŠ'!MNT690</f>
        <v>0</v>
      </c>
      <c r="MNU94" s="2">
        <f>'[1]Katalog OŠ'!MNU690</f>
        <v>0</v>
      </c>
      <c r="MNV94" s="2">
        <f>'[1]Katalog OŠ'!MNV690</f>
        <v>0</v>
      </c>
      <c r="MNW94" s="2">
        <f>'[1]Katalog OŠ'!MNW690</f>
        <v>0</v>
      </c>
      <c r="MNX94" s="2">
        <f>'[1]Katalog OŠ'!MNX690</f>
        <v>0</v>
      </c>
      <c r="MNY94" s="2">
        <f>'[1]Katalog OŠ'!MNY690</f>
        <v>0</v>
      </c>
      <c r="MNZ94" s="2">
        <f>'[1]Katalog OŠ'!MNZ690</f>
        <v>0</v>
      </c>
      <c r="MOA94" s="2">
        <f>'[1]Katalog OŠ'!MOA690</f>
        <v>0</v>
      </c>
      <c r="MOB94" s="2">
        <f>'[1]Katalog OŠ'!MOB690</f>
        <v>0</v>
      </c>
      <c r="MOC94" s="2">
        <f>'[1]Katalog OŠ'!MOC690</f>
        <v>0</v>
      </c>
      <c r="MOD94" s="2">
        <f>'[1]Katalog OŠ'!MOD690</f>
        <v>0</v>
      </c>
      <c r="MOE94" s="2">
        <f>'[1]Katalog OŠ'!MOE690</f>
        <v>0</v>
      </c>
      <c r="MOF94" s="2">
        <f>'[1]Katalog OŠ'!MOF690</f>
        <v>0</v>
      </c>
      <c r="MOG94" s="2">
        <f>'[1]Katalog OŠ'!MOG690</f>
        <v>0</v>
      </c>
      <c r="MOH94" s="2">
        <f>'[1]Katalog OŠ'!MOH690</f>
        <v>0</v>
      </c>
      <c r="MOI94" s="2">
        <f>'[1]Katalog OŠ'!MOI690</f>
        <v>0</v>
      </c>
      <c r="MOJ94" s="2">
        <f>'[1]Katalog OŠ'!MOJ690</f>
        <v>0</v>
      </c>
      <c r="MOK94" s="2">
        <f>'[1]Katalog OŠ'!MOK690</f>
        <v>0</v>
      </c>
      <c r="MOL94" s="2">
        <f>'[1]Katalog OŠ'!MOL690</f>
        <v>0</v>
      </c>
      <c r="MOM94" s="2">
        <f>'[1]Katalog OŠ'!MOM690</f>
        <v>0</v>
      </c>
      <c r="MON94" s="2">
        <f>'[1]Katalog OŠ'!MON690</f>
        <v>0</v>
      </c>
      <c r="MOO94" s="2">
        <f>'[1]Katalog OŠ'!MOO690</f>
        <v>0</v>
      </c>
      <c r="MOP94" s="2">
        <f>'[1]Katalog OŠ'!MOP690</f>
        <v>0</v>
      </c>
      <c r="MOQ94" s="2">
        <f>'[1]Katalog OŠ'!MOQ690</f>
        <v>0</v>
      </c>
      <c r="MOR94" s="2">
        <f>'[1]Katalog OŠ'!MOR690</f>
        <v>0</v>
      </c>
      <c r="MOS94" s="2">
        <f>'[1]Katalog OŠ'!MOS690</f>
        <v>0</v>
      </c>
      <c r="MOT94" s="2">
        <f>'[1]Katalog OŠ'!MOT690</f>
        <v>0</v>
      </c>
      <c r="MOU94" s="2">
        <f>'[1]Katalog OŠ'!MOU690</f>
        <v>0</v>
      </c>
      <c r="MOV94" s="2">
        <f>'[1]Katalog OŠ'!MOV690</f>
        <v>0</v>
      </c>
      <c r="MOW94" s="2">
        <f>'[1]Katalog OŠ'!MOW690</f>
        <v>0</v>
      </c>
      <c r="MOX94" s="2">
        <f>'[1]Katalog OŠ'!MOX690</f>
        <v>0</v>
      </c>
      <c r="MOY94" s="2">
        <f>'[1]Katalog OŠ'!MOY690</f>
        <v>0</v>
      </c>
      <c r="MOZ94" s="2">
        <f>'[1]Katalog OŠ'!MOZ690</f>
        <v>0</v>
      </c>
      <c r="MPA94" s="2">
        <f>'[1]Katalog OŠ'!MPA690</f>
        <v>0</v>
      </c>
      <c r="MPB94" s="2">
        <f>'[1]Katalog OŠ'!MPB690</f>
        <v>0</v>
      </c>
      <c r="MPC94" s="2">
        <f>'[1]Katalog OŠ'!MPC690</f>
        <v>0</v>
      </c>
      <c r="MPD94" s="2">
        <f>'[1]Katalog OŠ'!MPD690</f>
        <v>0</v>
      </c>
      <c r="MPE94" s="2">
        <f>'[1]Katalog OŠ'!MPE690</f>
        <v>0</v>
      </c>
      <c r="MPF94" s="2">
        <f>'[1]Katalog OŠ'!MPF690</f>
        <v>0</v>
      </c>
      <c r="MPG94" s="2">
        <f>'[1]Katalog OŠ'!MPG690</f>
        <v>0</v>
      </c>
      <c r="MPH94" s="2">
        <f>'[1]Katalog OŠ'!MPH690</f>
        <v>0</v>
      </c>
      <c r="MPI94" s="2">
        <f>'[1]Katalog OŠ'!MPI690</f>
        <v>0</v>
      </c>
      <c r="MPJ94" s="2">
        <f>'[1]Katalog OŠ'!MPJ690</f>
        <v>0</v>
      </c>
      <c r="MPK94" s="2">
        <f>'[1]Katalog OŠ'!MPK690</f>
        <v>0</v>
      </c>
      <c r="MPL94" s="2">
        <f>'[1]Katalog OŠ'!MPL690</f>
        <v>0</v>
      </c>
      <c r="MPM94" s="2">
        <f>'[1]Katalog OŠ'!MPM690</f>
        <v>0</v>
      </c>
      <c r="MPN94" s="2">
        <f>'[1]Katalog OŠ'!MPN690</f>
        <v>0</v>
      </c>
      <c r="MPO94" s="2">
        <f>'[1]Katalog OŠ'!MPO690</f>
        <v>0</v>
      </c>
      <c r="MPP94" s="2">
        <f>'[1]Katalog OŠ'!MPP690</f>
        <v>0</v>
      </c>
      <c r="MPQ94" s="2">
        <f>'[1]Katalog OŠ'!MPQ690</f>
        <v>0</v>
      </c>
      <c r="MPR94" s="2">
        <f>'[1]Katalog OŠ'!MPR690</f>
        <v>0</v>
      </c>
      <c r="MPS94" s="2">
        <f>'[1]Katalog OŠ'!MPS690</f>
        <v>0</v>
      </c>
      <c r="MPT94" s="2">
        <f>'[1]Katalog OŠ'!MPT690</f>
        <v>0</v>
      </c>
      <c r="MPU94" s="2">
        <f>'[1]Katalog OŠ'!MPU690</f>
        <v>0</v>
      </c>
      <c r="MPV94" s="2">
        <f>'[1]Katalog OŠ'!MPV690</f>
        <v>0</v>
      </c>
      <c r="MPW94" s="2">
        <f>'[1]Katalog OŠ'!MPW690</f>
        <v>0</v>
      </c>
      <c r="MPX94" s="2">
        <f>'[1]Katalog OŠ'!MPX690</f>
        <v>0</v>
      </c>
      <c r="MPY94" s="2">
        <f>'[1]Katalog OŠ'!MPY690</f>
        <v>0</v>
      </c>
      <c r="MPZ94" s="2">
        <f>'[1]Katalog OŠ'!MPZ690</f>
        <v>0</v>
      </c>
      <c r="MQA94" s="2">
        <f>'[1]Katalog OŠ'!MQA690</f>
        <v>0</v>
      </c>
      <c r="MQB94" s="2">
        <f>'[1]Katalog OŠ'!MQB690</f>
        <v>0</v>
      </c>
      <c r="MQC94" s="2">
        <f>'[1]Katalog OŠ'!MQC690</f>
        <v>0</v>
      </c>
      <c r="MQD94" s="2">
        <f>'[1]Katalog OŠ'!MQD690</f>
        <v>0</v>
      </c>
      <c r="MQE94" s="2">
        <f>'[1]Katalog OŠ'!MQE690</f>
        <v>0</v>
      </c>
      <c r="MQF94" s="2">
        <f>'[1]Katalog OŠ'!MQF690</f>
        <v>0</v>
      </c>
      <c r="MQG94" s="2">
        <f>'[1]Katalog OŠ'!MQG690</f>
        <v>0</v>
      </c>
      <c r="MQH94" s="2">
        <f>'[1]Katalog OŠ'!MQH690</f>
        <v>0</v>
      </c>
      <c r="MQI94" s="2">
        <f>'[1]Katalog OŠ'!MQI690</f>
        <v>0</v>
      </c>
      <c r="MQJ94" s="2">
        <f>'[1]Katalog OŠ'!MQJ690</f>
        <v>0</v>
      </c>
      <c r="MQK94" s="2">
        <f>'[1]Katalog OŠ'!MQK690</f>
        <v>0</v>
      </c>
      <c r="MQL94" s="2">
        <f>'[1]Katalog OŠ'!MQL690</f>
        <v>0</v>
      </c>
      <c r="MQM94" s="2">
        <f>'[1]Katalog OŠ'!MQM690</f>
        <v>0</v>
      </c>
      <c r="MQN94" s="2">
        <f>'[1]Katalog OŠ'!MQN690</f>
        <v>0</v>
      </c>
      <c r="MQO94" s="2">
        <f>'[1]Katalog OŠ'!MQO690</f>
        <v>0</v>
      </c>
      <c r="MQP94" s="2">
        <f>'[1]Katalog OŠ'!MQP690</f>
        <v>0</v>
      </c>
      <c r="MQQ94" s="2">
        <f>'[1]Katalog OŠ'!MQQ690</f>
        <v>0</v>
      </c>
      <c r="MQR94" s="2">
        <f>'[1]Katalog OŠ'!MQR690</f>
        <v>0</v>
      </c>
      <c r="MQS94" s="2">
        <f>'[1]Katalog OŠ'!MQS690</f>
        <v>0</v>
      </c>
      <c r="MQT94" s="2">
        <f>'[1]Katalog OŠ'!MQT690</f>
        <v>0</v>
      </c>
      <c r="MQU94" s="2">
        <f>'[1]Katalog OŠ'!MQU690</f>
        <v>0</v>
      </c>
      <c r="MQV94" s="2">
        <f>'[1]Katalog OŠ'!MQV690</f>
        <v>0</v>
      </c>
      <c r="MQW94" s="2">
        <f>'[1]Katalog OŠ'!MQW690</f>
        <v>0</v>
      </c>
      <c r="MQX94" s="2">
        <f>'[1]Katalog OŠ'!MQX690</f>
        <v>0</v>
      </c>
      <c r="MQY94" s="2">
        <f>'[1]Katalog OŠ'!MQY690</f>
        <v>0</v>
      </c>
      <c r="MQZ94" s="2">
        <f>'[1]Katalog OŠ'!MQZ690</f>
        <v>0</v>
      </c>
      <c r="MRA94" s="2">
        <f>'[1]Katalog OŠ'!MRA690</f>
        <v>0</v>
      </c>
      <c r="MRB94" s="2">
        <f>'[1]Katalog OŠ'!MRB690</f>
        <v>0</v>
      </c>
      <c r="MRC94" s="2">
        <f>'[1]Katalog OŠ'!MRC690</f>
        <v>0</v>
      </c>
      <c r="MRD94" s="2">
        <f>'[1]Katalog OŠ'!MRD690</f>
        <v>0</v>
      </c>
      <c r="MRE94" s="2">
        <f>'[1]Katalog OŠ'!MRE690</f>
        <v>0</v>
      </c>
      <c r="MRF94" s="2">
        <f>'[1]Katalog OŠ'!MRF690</f>
        <v>0</v>
      </c>
      <c r="MRG94" s="2">
        <f>'[1]Katalog OŠ'!MRG690</f>
        <v>0</v>
      </c>
      <c r="MRH94" s="2">
        <f>'[1]Katalog OŠ'!MRH690</f>
        <v>0</v>
      </c>
      <c r="MRI94" s="2">
        <f>'[1]Katalog OŠ'!MRI690</f>
        <v>0</v>
      </c>
      <c r="MRJ94" s="2">
        <f>'[1]Katalog OŠ'!MRJ690</f>
        <v>0</v>
      </c>
      <c r="MRK94" s="2">
        <f>'[1]Katalog OŠ'!MRK690</f>
        <v>0</v>
      </c>
      <c r="MRL94" s="2">
        <f>'[1]Katalog OŠ'!MRL690</f>
        <v>0</v>
      </c>
      <c r="MRM94" s="2">
        <f>'[1]Katalog OŠ'!MRM690</f>
        <v>0</v>
      </c>
      <c r="MRN94" s="2">
        <f>'[1]Katalog OŠ'!MRN690</f>
        <v>0</v>
      </c>
      <c r="MRO94" s="2">
        <f>'[1]Katalog OŠ'!MRO690</f>
        <v>0</v>
      </c>
      <c r="MRP94" s="2">
        <f>'[1]Katalog OŠ'!MRP690</f>
        <v>0</v>
      </c>
      <c r="MRQ94" s="2">
        <f>'[1]Katalog OŠ'!MRQ690</f>
        <v>0</v>
      </c>
      <c r="MRR94" s="2">
        <f>'[1]Katalog OŠ'!MRR690</f>
        <v>0</v>
      </c>
      <c r="MRS94" s="2">
        <f>'[1]Katalog OŠ'!MRS690</f>
        <v>0</v>
      </c>
      <c r="MRT94" s="2">
        <f>'[1]Katalog OŠ'!MRT690</f>
        <v>0</v>
      </c>
      <c r="MRU94" s="2">
        <f>'[1]Katalog OŠ'!MRU690</f>
        <v>0</v>
      </c>
      <c r="MRV94" s="2">
        <f>'[1]Katalog OŠ'!MRV690</f>
        <v>0</v>
      </c>
      <c r="MRW94" s="2">
        <f>'[1]Katalog OŠ'!MRW690</f>
        <v>0</v>
      </c>
      <c r="MRX94" s="2">
        <f>'[1]Katalog OŠ'!MRX690</f>
        <v>0</v>
      </c>
      <c r="MRY94" s="2">
        <f>'[1]Katalog OŠ'!MRY690</f>
        <v>0</v>
      </c>
      <c r="MRZ94" s="2">
        <f>'[1]Katalog OŠ'!MRZ690</f>
        <v>0</v>
      </c>
      <c r="MSA94" s="2">
        <f>'[1]Katalog OŠ'!MSA690</f>
        <v>0</v>
      </c>
      <c r="MSB94" s="2">
        <f>'[1]Katalog OŠ'!MSB690</f>
        <v>0</v>
      </c>
      <c r="MSC94" s="2">
        <f>'[1]Katalog OŠ'!MSC690</f>
        <v>0</v>
      </c>
      <c r="MSD94" s="2">
        <f>'[1]Katalog OŠ'!MSD690</f>
        <v>0</v>
      </c>
      <c r="MSE94" s="2">
        <f>'[1]Katalog OŠ'!MSE690</f>
        <v>0</v>
      </c>
      <c r="MSF94" s="2">
        <f>'[1]Katalog OŠ'!MSF690</f>
        <v>0</v>
      </c>
      <c r="MSG94" s="2">
        <f>'[1]Katalog OŠ'!MSG690</f>
        <v>0</v>
      </c>
      <c r="MSH94" s="2">
        <f>'[1]Katalog OŠ'!MSH690</f>
        <v>0</v>
      </c>
      <c r="MSI94" s="2">
        <f>'[1]Katalog OŠ'!MSI690</f>
        <v>0</v>
      </c>
      <c r="MSJ94" s="2">
        <f>'[1]Katalog OŠ'!MSJ690</f>
        <v>0</v>
      </c>
      <c r="MSK94" s="2">
        <f>'[1]Katalog OŠ'!MSK690</f>
        <v>0</v>
      </c>
      <c r="MSL94" s="2">
        <f>'[1]Katalog OŠ'!MSL690</f>
        <v>0</v>
      </c>
      <c r="MSM94" s="2">
        <f>'[1]Katalog OŠ'!MSM690</f>
        <v>0</v>
      </c>
      <c r="MSN94" s="2">
        <f>'[1]Katalog OŠ'!MSN690</f>
        <v>0</v>
      </c>
      <c r="MSO94" s="2">
        <f>'[1]Katalog OŠ'!MSO690</f>
        <v>0</v>
      </c>
      <c r="MSP94" s="2">
        <f>'[1]Katalog OŠ'!MSP690</f>
        <v>0</v>
      </c>
      <c r="MSQ94" s="2">
        <f>'[1]Katalog OŠ'!MSQ690</f>
        <v>0</v>
      </c>
      <c r="MSR94" s="2">
        <f>'[1]Katalog OŠ'!MSR690</f>
        <v>0</v>
      </c>
      <c r="MSS94" s="2">
        <f>'[1]Katalog OŠ'!MSS690</f>
        <v>0</v>
      </c>
      <c r="MST94" s="2">
        <f>'[1]Katalog OŠ'!MST690</f>
        <v>0</v>
      </c>
      <c r="MSU94" s="2">
        <f>'[1]Katalog OŠ'!MSU690</f>
        <v>0</v>
      </c>
      <c r="MSV94" s="2">
        <f>'[1]Katalog OŠ'!MSV690</f>
        <v>0</v>
      </c>
      <c r="MSW94" s="2">
        <f>'[1]Katalog OŠ'!MSW690</f>
        <v>0</v>
      </c>
      <c r="MSX94" s="2">
        <f>'[1]Katalog OŠ'!MSX690</f>
        <v>0</v>
      </c>
      <c r="MSY94" s="2">
        <f>'[1]Katalog OŠ'!MSY690</f>
        <v>0</v>
      </c>
      <c r="MSZ94" s="2">
        <f>'[1]Katalog OŠ'!MSZ690</f>
        <v>0</v>
      </c>
      <c r="MTA94" s="2">
        <f>'[1]Katalog OŠ'!MTA690</f>
        <v>0</v>
      </c>
      <c r="MTB94" s="2">
        <f>'[1]Katalog OŠ'!MTB690</f>
        <v>0</v>
      </c>
      <c r="MTC94" s="2">
        <f>'[1]Katalog OŠ'!MTC690</f>
        <v>0</v>
      </c>
      <c r="MTD94" s="2">
        <f>'[1]Katalog OŠ'!MTD690</f>
        <v>0</v>
      </c>
      <c r="MTE94" s="2">
        <f>'[1]Katalog OŠ'!MTE690</f>
        <v>0</v>
      </c>
      <c r="MTF94" s="2">
        <f>'[1]Katalog OŠ'!MTF690</f>
        <v>0</v>
      </c>
      <c r="MTG94" s="2">
        <f>'[1]Katalog OŠ'!MTG690</f>
        <v>0</v>
      </c>
      <c r="MTH94" s="2">
        <f>'[1]Katalog OŠ'!MTH690</f>
        <v>0</v>
      </c>
      <c r="MTI94" s="2">
        <f>'[1]Katalog OŠ'!MTI690</f>
        <v>0</v>
      </c>
      <c r="MTJ94" s="2">
        <f>'[1]Katalog OŠ'!MTJ690</f>
        <v>0</v>
      </c>
      <c r="MTK94" s="2">
        <f>'[1]Katalog OŠ'!MTK690</f>
        <v>0</v>
      </c>
      <c r="MTL94" s="2">
        <f>'[1]Katalog OŠ'!MTL690</f>
        <v>0</v>
      </c>
      <c r="MTM94" s="2">
        <f>'[1]Katalog OŠ'!MTM690</f>
        <v>0</v>
      </c>
      <c r="MTN94" s="2">
        <f>'[1]Katalog OŠ'!MTN690</f>
        <v>0</v>
      </c>
      <c r="MTO94" s="2">
        <f>'[1]Katalog OŠ'!MTO690</f>
        <v>0</v>
      </c>
      <c r="MTP94" s="2">
        <f>'[1]Katalog OŠ'!MTP690</f>
        <v>0</v>
      </c>
      <c r="MTQ94" s="2">
        <f>'[1]Katalog OŠ'!MTQ690</f>
        <v>0</v>
      </c>
      <c r="MTR94" s="2">
        <f>'[1]Katalog OŠ'!MTR690</f>
        <v>0</v>
      </c>
      <c r="MTS94" s="2">
        <f>'[1]Katalog OŠ'!MTS690</f>
        <v>0</v>
      </c>
      <c r="MTT94" s="2">
        <f>'[1]Katalog OŠ'!MTT690</f>
        <v>0</v>
      </c>
      <c r="MTU94" s="2">
        <f>'[1]Katalog OŠ'!MTU690</f>
        <v>0</v>
      </c>
      <c r="MTV94" s="2">
        <f>'[1]Katalog OŠ'!MTV690</f>
        <v>0</v>
      </c>
      <c r="MTW94" s="2">
        <f>'[1]Katalog OŠ'!MTW690</f>
        <v>0</v>
      </c>
      <c r="MTX94" s="2">
        <f>'[1]Katalog OŠ'!MTX690</f>
        <v>0</v>
      </c>
      <c r="MTY94" s="2">
        <f>'[1]Katalog OŠ'!MTY690</f>
        <v>0</v>
      </c>
      <c r="MTZ94" s="2">
        <f>'[1]Katalog OŠ'!MTZ690</f>
        <v>0</v>
      </c>
      <c r="MUA94" s="2">
        <f>'[1]Katalog OŠ'!MUA690</f>
        <v>0</v>
      </c>
      <c r="MUB94" s="2">
        <f>'[1]Katalog OŠ'!MUB690</f>
        <v>0</v>
      </c>
      <c r="MUC94" s="2">
        <f>'[1]Katalog OŠ'!MUC690</f>
        <v>0</v>
      </c>
      <c r="MUD94" s="2">
        <f>'[1]Katalog OŠ'!MUD690</f>
        <v>0</v>
      </c>
      <c r="MUE94" s="2">
        <f>'[1]Katalog OŠ'!MUE690</f>
        <v>0</v>
      </c>
      <c r="MUF94" s="2">
        <f>'[1]Katalog OŠ'!MUF690</f>
        <v>0</v>
      </c>
      <c r="MUG94" s="2">
        <f>'[1]Katalog OŠ'!MUG690</f>
        <v>0</v>
      </c>
      <c r="MUH94" s="2">
        <f>'[1]Katalog OŠ'!MUH690</f>
        <v>0</v>
      </c>
      <c r="MUI94" s="2">
        <f>'[1]Katalog OŠ'!MUI690</f>
        <v>0</v>
      </c>
      <c r="MUJ94" s="2">
        <f>'[1]Katalog OŠ'!MUJ690</f>
        <v>0</v>
      </c>
      <c r="MUK94" s="2">
        <f>'[1]Katalog OŠ'!MUK690</f>
        <v>0</v>
      </c>
      <c r="MUL94" s="2">
        <f>'[1]Katalog OŠ'!MUL690</f>
        <v>0</v>
      </c>
      <c r="MUM94" s="2">
        <f>'[1]Katalog OŠ'!MUM690</f>
        <v>0</v>
      </c>
      <c r="MUN94" s="2">
        <f>'[1]Katalog OŠ'!MUN690</f>
        <v>0</v>
      </c>
      <c r="MUO94" s="2">
        <f>'[1]Katalog OŠ'!MUO690</f>
        <v>0</v>
      </c>
      <c r="MUP94" s="2">
        <f>'[1]Katalog OŠ'!MUP690</f>
        <v>0</v>
      </c>
      <c r="MUQ94" s="2">
        <f>'[1]Katalog OŠ'!MUQ690</f>
        <v>0</v>
      </c>
      <c r="MUR94" s="2">
        <f>'[1]Katalog OŠ'!MUR690</f>
        <v>0</v>
      </c>
      <c r="MUS94" s="2">
        <f>'[1]Katalog OŠ'!MUS690</f>
        <v>0</v>
      </c>
      <c r="MUT94" s="2">
        <f>'[1]Katalog OŠ'!MUT690</f>
        <v>0</v>
      </c>
      <c r="MUU94" s="2">
        <f>'[1]Katalog OŠ'!MUU690</f>
        <v>0</v>
      </c>
      <c r="MUV94" s="2">
        <f>'[1]Katalog OŠ'!MUV690</f>
        <v>0</v>
      </c>
      <c r="MUW94" s="2">
        <f>'[1]Katalog OŠ'!MUW690</f>
        <v>0</v>
      </c>
      <c r="MUX94" s="2">
        <f>'[1]Katalog OŠ'!MUX690</f>
        <v>0</v>
      </c>
      <c r="MUY94" s="2">
        <f>'[1]Katalog OŠ'!MUY690</f>
        <v>0</v>
      </c>
      <c r="MUZ94" s="2">
        <f>'[1]Katalog OŠ'!MUZ690</f>
        <v>0</v>
      </c>
      <c r="MVA94" s="2">
        <f>'[1]Katalog OŠ'!MVA690</f>
        <v>0</v>
      </c>
      <c r="MVB94" s="2">
        <f>'[1]Katalog OŠ'!MVB690</f>
        <v>0</v>
      </c>
      <c r="MVC94" s="2">
        <f>'[1]Katalog OŠ'!MVC690</f>
        <v>0</v>
      </c>
      <c r="MVD94" s="2">
        <f>'[1]Katalog OŠ'!MVD690</f>
        <v>0</v>
      </c>
      <c r="MVE94" s="2">
        <f>'[1]Katalog OŠ'!MVE690</f>
        <v>0</v>
      </c>
      <c r="MVF94" s="2">
        <f>'[1]Katalog OŠ'!MVF690</f>
        <v>0</v>
      </c>
      <c r="MVG94" s="2">
        <f>'[1]Katalog OŠ'!MVG690</f>
        <v>0</v>
      </c>
      <c r="MVH94" s="2">
        <f>'[1]Katalog OŠ'!MVH690</f>
        <v>0</v>
      </c>
      <c r="MVI94" s="2">
        <f>'[1]Katalog OŠ'!MVI690</f>
        <v>0</v>
      </c>
      <c r="MVJ94" s="2">
        <f>'[1]Katalog OŠ'!MVJ690</f>
        <v>0</v>
      </c>
      <c r="MVK94" s="2">
        <f>'[1]Katalog OŠ'!MVK690</f>
        <v>0</v>
      </c>
      <c r="MVL94" s="2">
        <f>'[1]Katalog OŠ'!MVL690</f>
        <v>0</v>
      </c>
      <c r="MVM94" s="2">
        <f>'[1]Katalog OŠ'!MVM690</f>
        <v>0</v>
      </c>
      <c r="MVN94" s="2">
        <f>'[1]Katalog OŠ'!MVN690</f>
        <v>0</v>
      </c>
      <c r="MVO94" s="2">
        <f>'[1]Katalog OŠ'!MVO690</f>
        <v>0</v>
      </c>
      <c r="MVP94" s="2">
        <f>'[1]Katalog OŠ'!MVP690</f>
        <v>0</v>
      </c>
      <c r="MVQ94" s="2">
        <f>'[1]Katalog OŠ'!MVQ690</f>
        <v>0</v>
      </c>
      <c r="MVR94" s="2">
        <f>'[1]Katalog OŠ'!MVR690</f>
        <v>0</v>
      </c>
      <c r="MVS94" s="2">
        <f>'[1]Katalog OŠ'!MVS690</f>
        <v>0</v>
      </c>
      <c r="MVT94" s="2">
        <f>'[1]Katalog OŠ'!MVT690</f>
        <v>0</v>
      </c>
      <c r="MVU94" s="2">
        <f>'[1]Katalog OŠ'!MVU690</f>
        <v>0</v>
      </c>
      <c r="MVV94" s="2">
        <f>'[1]Katalog OŠ'!MVV690</f>
        <v>0</v>
      </c>
      <c r="MVW94" s="2">
        <f>'[1]Katalog OŠ'!MVW690</f>
        <v>0</v>
      </c>
      <c r="MVX94" s="2">
        <f>'[1]Katalog OŠ'!MVX690</f>
        <v>0</v>
      </c>
      <c r="MVY94" s="2">
        <f>'[1]Katalog OŠ'!MVY690</f>
        <v>0</v>
      </c>
      <c r="MVZ94" s="2">
        <f>'[1]Katalog OŠ'!MVZ690</f>
        <v>0</v>
      </c>
      <c r="MWA94" s="2">
        <f>'[1]Katalog OŠ'!MWA690</f>
        <v>0</v>
      </c>
      <c r="MWB94" s="2">
        <f>'[1]Katalog OŠ'!MWB690</f>
        <v>0</v>
      </c>
      <c r="MWC94" s="2">
        <f>'[1]Katalog OŠ'!MWC690</f>
        <v>0</v>
      </c>
      <c r="MWD94" s="2">
        <f>'[1]Katalog OŠ'!MWD690</f>
        <v>0</v>
      </c>
      <c r="MWE94" s="2">
        <f>'[1]Katalog OŠ'!MWE690</f>
        <v>0</v>
      </c>
      <c r="MWF94" s="2">
        <f>'[1]Katalog OŠ'!MWF690</f>
        <v>0</v>
      </c>
      <c r="MWG94" s="2">
        <f>'[1]Katalog OŠ'!MWG690</f>
        <v>0</v>
      </c>
      <c r="MWH94" s="2">
        <f>'[1]Katalog OŠ'!MWH690</f>
        <v>0</v>
      </c>
      <c r="MWI94" s="2">
        <f>'[1]Katalog OŠ'!MWI690</f>
        <v>0</v>
      </c>
      <c r="MWJ94" s="2">
        <f>'[1]Katalog OŠ'!MWJ690</f>
        <v>0</v>
      </c>
      <c r="MWK94" s="2">
        <f>'[1]Katalog OŠ'!MWK690</f>
        <v>0</v>
      </c>
      <c r="MWL94" s="2">
        <f>'[1]Katalog OŠ'!MWL690</f>
        <v>0</v>
      </c>
      <c r="MWM94" s="2">
        <f>'[1]Katalog OŠ'!MWM690</f>
        <v>0</v>
      </c>
      <c r="MWN94" s="2">
        <f>'[1]Katalog OŠ'!MWN690</f>
        <v>0</v>
      </c>
      <c r="MWO94" s="2">
        <f>'[1]Katalog OŠ'!MWO690</f>
        <v>0</v>
      </c>
      <c r="MWP94" s="2">
        <f>'[1]Katalog OŠ'!MWP690</f>
        <v>0</v>
      </c>
      <c r="MWQ94" s="2">
        <f>'[1]Katalog OŠ'!MWQ690</f>
        <v>0</v>
      </c>
      <c r="MWR94" s="2">
        <f>'[1]Katalog OŠ'!MWR690</f>
        <v>0</v>
      </c>
      <c r="MWS94" s="2">
        <f>'[1]Katalog OŠ'!MWS690</f>
        <v>0</v>
      </c>
      <c r="MWT94" s="2">
        <f>'[1]Katalog OŠ'!MWT690</f>
        <v>0</v>
      </c>
      <c r="MWU94" s="2">
        <f>'[1]Katalog OŠ'!MWU690</f>
        <v>0</v>
      </c>
      <c r="MWV94" s="2">
        <f>'[1]Katalog OŠ'!MWV690</f>
        <v>0</v>
      </c>
      <c r="MWW94" s="2">
        <f>'[1]Katalog OŠ'!MWW690</f>
        <v>0</v>
      </c>
      <c r="MWX94" s="2">
        <f>'[1]Katalog OŠ'!MWX690</f>
        <v>0</v>
      </c>
      <c r="MWY94" s="2">
        <f>'[1]Katalog OŠ'!MWY690</f>
        <v>0</v>
      </c>
      <c r="MWZ94" s="2">
        <f>'[1]Katalog OŠ'!MWZ690</f>
        <v>0</v>
      </c>
      <c r="MXA94" s="2">
        <f>'[1]Katalog OŠ'!MXA690</f>
        <v>0</v>
      </c>
      <c r="MXB94" s="2">
        <f>'[1]Katalog OŠ'!MXB690</f>
        <v>0</v>
      </c>
      <c r="MXC94" s="2">
        <f>'[1]Katalog OŠ'!MXC690</f>
        <v>0</v>
      </c>
      <c r="MXD94" s="2">
        <f>'[1]Katalog OŠ'!MXD690</f>
        <v>0</v>
      </c>
      <c r="MXE94" s="2">
        <f>'[1]Katalog OŠ'!MXE690</f>
        <v>0</v>
      </c>
      <c r="MXF94" s="2">
        <f>'[1]Katalog OŠ'!MXF690</f>
        <v>0</v>
      </c>
      <c r="MXG94" s="2">
        <f>'[1]Katalog OŠ'!MXG690</f>
        <v>0</v>
      </c>
      <c r="MXH94" s="2">
        <f>'[1]Katalog OŠ'!MXH690</f>
        <v>0</v>
      </c>
      <c r="MXI94" s="2">
        <f>'[1]Katalog OŠ'!MXI690</f>
        <v>0</v>
      </c>
      <c r="MXJ94" s="2">
        <f>'[1]Katalog OŠ'!MXJ690</f>
        <v>0</v>
      </c>
      <c r="MXK94" s="2">
        <f>'[1]Katalog OŠ'!MXK690</f>
        <v>0</v>
      </c>
      <c r="MXL94" s="2">
        <f>'[1]Katalog OŠ'!MXL690</f>
        <v>0</v>
      </c>
      <c r="MXM94" s="2">
        <f>'[1]Katalog OŠ'!MXM690</f>
        <v>0</v>
      </c>
      <c r="MXN94" s="2">
        <f>'[1]Katalog OŠ'!MXN690</f>
        <v>0</v>
      </c>
      <c r="MXO94" s="2">
        <f>'[1]Katalog OŠ'!MXO690</f>
        <v>0</v>
      </c>
      <c r="MXP94" s="2">
        <f>'[1]Katalog OŠ'!MXP690</f>
        <v>0</v>
      </c>
      <c r="MXQ94" s="2">
        <f>'[1]Katalog OŠ'!MXQ690</f>
        <v>0</v>
      </c>
      <c r="MXR94" s="2">
        <f>'[1]Katalog OŠ'!MXR690</f>
        <v>0</v>
      </c>
      <c r="MXS94" s="2">
        <f>'[1]Katalog OŠ'!MXS690</f>
        <v>0</v>
      </c>
      <c r="MXT94" s="2">
        <f>'[1]Katalog OŠ'!MXT690</f>
        <v>0</v>
      </c>
      <c r="MXU94" s="2">
        <f>'[1]Katalog OŠ'!MXU690</f>
        <v>0</v>
      </c>
      <c r="MXV94" s="2">
        <f>'[1]Katalog OŠ'!MXV690</f>
        <v>0</v>
      </c>
      <c r="MXW94" s="2">
        <f>'[1]Katalog OŠ'!MXW690</f>
        <v>0</v>
      </c>
      <c r="MXX94" s="2">
        <f>'[1]Katalog OŠ'!MXX690</f>
        <v>0</v>
      </c>
      <c r="MXY94" s="2">
        <f>'[1]Katalog OŠ'!MXY690</f>
        <v>0</v>
      </c>
      <c r="MXZ94" s="2">
        <f>'[1]Katalog OŠ'!MXZ690</f>
        <v>0</v>
      </c>
      <c r="MYA94" s="2">
        <f>'[1]Katalog OŠ'!MYA690</f>
        <v>0</v>
      </c>
      <c r="MYB94" s="2">
        <f>'[1]Katalog OŠ'!MYB690</f>
        <v>0</v>
      </c>
      <c r="MYC94" s="2">
        <f>'[1]Katalog OŠ'!MYC690</f>
        <v>0</v>
      </c>
      <c r="MYD94" s="2">
        <f>'[1]Katalog OŠ'!MYD690</f>
        <v>0</v>
      </c>
      <c r="MYE94" s="2">
        <f>'[1]Katalog OŠ'!MYE690</f>
        <v>0</v>
      </c>
      <c r="MYF94" s="2">
        <f>'[1]Katalog OŠ'!MYF690</f>
        <v>0</v>
      </c>
      <c r="MYG94" s="2">
        <f>'[1]Katalog OŠ'!MYG690</f>
        <v>0</v>
      </c>
      <c r="MYH94" s="2">
        <f>'[1]Katalog OŠ'!MYH690</f>
        <v>0</v>
      </c>
      <c r="MYI94" s="2">
        <f>'[1]Katalog OŠ'!MYI690</f>
        <v>0</v>
      </c>
      <c r="MYJ94" s="2">
        <f>'[1]Katalog OŠ'!MYJ690</f>
        <v>0</v>
      </c>
      <c r="MYK94" s="2">
        <f>'[1]Katalog OŠ'!MYK690</f>
        <v>0</v>
      </c>
      <c r="MYL94" s="2">
        <f>'[1]Katalog OŠ'!MYL690</f>
        <v>0</v>
      </c>
      <c r="MYM94" s="2">
        <f>'[1]Katalog OŠ'!MYM690</f>
        <v>0</v>
      </c>
      <c r="MYN94" s="2">
        <f>'[1]Katalog OŠ'!MYN690</f>
        <v>0</v>
      </c>
      <c r="MYO94" s="2">
        <f>'[1]Katalog OŠ'!MYO690</f>
        <v>0</v>
      </c>
      <c r="MYP94" s="2">
        <f>'[1]Katalog OŠ'!MYP690</f>
        <v>0</v>
      </c>
      <c r="MYQ94" s="2">
        <f>'[1]Katalog OŠ'!MYQ690</f>
        <v>0</v>
      </c>
      <c r="MYR94" s="2">
        <f>'[1]Katalog OŠ'!MYR690</f>
        <v>0</v>
      </c>
      <c r="MYS94" s="2">
        <f>'[1]Katalog OŠ'!MYS690</f>
        <v>0</v>
      </c>
      <c r="MYT94" s="2">
        <f>'[1]Katalog OŠ'!MYT690</f>
        <v>0</v>
      </c>
      <c r="MYU94" s="2">
        <f>'[1]Katalog OŠ'!MYU690</f>
        <v>0</v>
      </c>
      <c r="MYV94" s="2">
        <f>'[1]Katalog OŠ'!MYV690</f>
        <v>0</v>
      </c>
      <c r="MYW94" s="2">
        <f>'[1]Katalog OŠ'!MYW690</f>
        <v>0</v>
      </c>
      <c r="MYX94" s="2">
        <f>'[1]Katalog OŠ'!MYX690</f>
        <v>0</v>
      </c>
      <c r="MYY94" s="2">
        <f>'[1]Katalog OŠ'!MYY690</f>
        <v>0</v>
      </c>
      <c r="MYZ94" s="2">
        <f>'[1]Katalog OŠ'!MYZ690</f>
        <v>0</v>
      </c>
      <c r="MZA94" s="2">
        <f>'[1]Katalog OŠ'!MZA690</f>
        <v>0</v>
      </c>
      <c r="MZB94" s="2">
        <f>'[1]Katalog OŠ'!MZB690</f>
        <v>0</v>
      </c>
      <c r="MZC94" s="2">
        <f>'[1]Katalog OŠ'!MZC690</f>
        <v>0</v>
      </c>
      <c r="MZD94" s="2">
        <f>'[1]Katalog OŠ'!MZD690</f>
        <v>0</v>
      </c>
      <c r="MZE94" s="2">
        <f>'[1]Katalog OŠ'!MZE690</f>
        <v>0</v>
      </c>
      <c r="MZF94" s="2">
        <f>'[1]Katalog OŠ'!MZF690</f>
        <v>0</v>
      </c>
      <c r="MZG94" s="2">
        <f>'[1]Katalog OŠ'!MZG690</f>
        <v>0</v>
      </c>
      <c r="MZH94" s="2">
        <f>'[1]Katalog OŠ'!MZH690</f>
        <v>0</v>
      </c>
      <c r="MZI94" s="2">
        <f>'[1]Katalog OŠ'!MZI690</f>
        <v>0</v>
      </c>
      <c r="MZJ94" s="2">
        <f>'[1]Katalog OŠ'!MZJ690</f>
        <v>0</v>
      </c>
      <c r="MZK94" s="2">
        <f>'[1]Katalog OŠ'!MZK690</f>
        <v>0</v>
      </c>
      <c r="MZL94" s="2">
        <f>'[1]Katalog OŠ'!MZL690</f>
        <v>0</v>
      </c>
      <c r="MZM94" s="2">
        <f>'[1]Katalog OŠ'!MZM690</f>
        <v>0</v>
      </c>
      <c r="MZN94" s="2">
        <f>'[1]Katalog OŠ'!MZN690</f>
        <v>0</v>
      </c>
      <c r="MZO94" s="2">
        <f>'[1]Katalog OŠ'!MZO690</f>
        <v>0</v>
      </c>
      <c r="MZP94" s="2">
        <f>'[1]Katalog OŠ'!MZP690</f>
        <v>0</v>
      </c>
      <c r="MZQ94" s="2">
        <f>'[1]Katalog OŠ'!MZQ690</f>
        <v>0</v>
      </c>
      <c r="MZR94" s="2">
        <f>'[1]Katalog OŠ'!MZR690</f>
        <v>0</v>
      </c>
      <c r="MZS94" s="2">
        <f>'[1]Katalog OŠ'!MZS690</f>
        <v>0</v>
      </c>
      <c r="MZT94" s="2">
        <f>'[1]Katalog OŠ'!MZT690</f>
        <v>0</v>
      </c>
      <c r="MZU94" s="2">
        <f>'[1]Katalog OŠ'!MZU690</f>
        <v>0</v>
      </c>
      <c r="MZV94" s="2">
        <f>'[1]Katalog OŠ'!MZV690</f>
        <v>0</v>
      </c>
      <c r="MZW94" s="2">
        <f>'[1]Katalog OŠ'!MZW690</f>
        <v>0</v>
      </c>
      <c r="MZX94" s="2">
        <f>'[1]Katalog OŠ'!MZX690</f>
        <v>0</v>
      </c>
      <c r="MZY94" s="2">
        <f>'[1]Katalog OŠ'!MZY690</f>
        <v>0</v>
      </c>
      <c r="MZZ94" s="2">
        <f>'[1]Katalog OŠ'!MZZ690</f>
        <v>0</v>
      </c>
      <c r="NAA94" s="2">
        <f>'[1]Katalog OŠ'!NAA690</f>
        <v>0</v>
      </c>
      <c r="NAB94" s="2">
        <f>'[1]Katalog OŠ'!NAB690</f>
        <v>0</v>
      </c>
      <c r="NAC94" s="2">
        <f>'[1]Katalog OŠ'!NAC690</f>
        <v>0</v>
      </c>
      <c r="NAD94" s="2">
        <f>'[1]Katalog OŠ'!NAD690</f>
        <v>0</v>
      </c>
      <c r="NAE94" s="2">
        <f>'[1]Katalog OŠ'!NAE690</f>
        <v>0</v>
      </c>
      <c r="NAF94" s="2">
        <f>'[1]Katalog OŠ'!NAF690</f>
        <v>0</v>
      </c>
      <c r="NAG94" s="2">
        <f>'[1]Katalog OŠ'!NAG690</f>
        <v>0</v>
      </c>
      <c r="NAH94" s="2">
        <f>'[1]Katalog OŠ'!NAH690</f>
        <v>0</v>
      </c>
      <c r="NAI94" s="2">
        <f>'[1]Katalog OŠ'!NAI690</f>
        <v>0</v>
      </c>
      <c r="NAJ94" s="2">
        <f>'[1]Katalog OŠ'!NAJ690</f>
        <v>0</v>
      </c>
      <c r="NAK94" s="2">
        <f>'[1]Katalog OŠ'!NAK690</f>
        <v>0</v>
      </c>
      <c r="NAL94" s="2">
        <f>'[1]Katalog OŠ'!NAL690</f>
        <v>0</v>
      </c>
      <c r="NAM94" s="2">
        <f>'[1]Katalog OŠ'!NAM690</f>
        <v>0</v>
      </c>
      <c r="NAN94" s="2">
        <f>'[1]Katalog OŠ'!NAN690</f>
        <v>0</v>
      </c>
      <c r="NAO94" s="2">
        <f>'[1]Katalog OŠ'!NAO690</f>
        <v>0</v>
      </c>
      <c r="NAP94" s="2">
        <f>'[1]Katalog OŠ'!NAP690</f>
        <v>0</v>
      </c>
      <c r="NAQ94" s="2">
        <f>'[1]Katalog OŠ'!NAQ690</f>
        <v>0</v>
      </c>
      <c r="NAR94" s="2">
        <f>'[1]Katalog OŠ'!NAR690</f>
        <v>0</v>
      </c>
      <c r="NAS94" s="2">
        <f>'[1]Katalog OŠ'!NAS690</f>
        <v>0</v>
      </c>
      <c r="NAT94" s="2">
        <f>'[1]Katalog OŠ'!NAT690</f>
        <v>0</v>
      </c>
      <c r="NAU94" s="2">
        <f>'[1]Katalog OŠ'!NAU690</f>
        <v>0</v>
      </c>
      <c r="NAV94" s="2">
        <f>'[1]Katalog OŠ'!NAV690</f>
        <v>0</v>
      </c>
      <c r="NAW94" s="2">
        <f>'[1]Katalog OŠ'!NAW690</f>
        <v>0</v>
      </c>
      <c r="NAX94" s="2">
        <f>'[1]Katalog OŠ'!NAX690</f>
        <v>0</v>
      </c>
      <c r="NAY94" s="2">
        <f>'[1]Katalog OŠ'!NAY690</f>
        <v>0</v>
      </c>
      <c r="NAZ94" s="2">
        <f>'[1]Katalog OŠ'!NAZ690</f>
        <v>0</v>
      </c>
      <c r="NBA94" s="2">
        <f>'[1]Katalog OŠ'!NBA690</f>
        <v>0</v>
      </c>
      <c r="NBB94" s="2">
        <f>'[1]Katalog OŠ'!NBB690</f>
        <v>0</v>
      </c>
      <c r="NBC94" s="2">
        <f>'[1]Katalog OŠ'!NBC690</f>
        <v>0</v>
      </c>
      <c r="NBD94" s="2">
        <f>'[1]Katalog OŠ'!NBD690</f>
        <v>0</v>
      </c>
      <c r="NBE94" s="2">
        <f>'[1]Katalog OŠ'!NBE690</f>
        <v>0</v>
      </c>
      <c r="NBF94" s="2">
        <f>'[1]Katalog OŠ'!NBF690</f>
        <v>0</v>
      </c>
      <c r="NBG94" s="2">
        <f>'[1]Katalog OŠ'!NBG690</f>
        <v>0</v>
      </c>
      <c r="NBH94" s="2">
        <f>'[1]Katalog OŠ'!NBH690</f>
        <v>0</v>
      </c>
      <c r="NBI94" s="2">
        <f>'[1]Katalog OŠ'!NBI690</f>
        <v>0</v>
      </c>
      <c r="NBJ94" s="2">
        <f>'[1]Katalog OŠ'!NBJ690</f>
        <v>0</v>
      </c>
      <c r="NBK94" s="2">
        <f>'[1]Katalog OŠ'!NBK690</f>
        <v>0</v>
      </c>
      <c r="NBL94" s="2">
        <f>'[1]Katalog OŠ'!NBL690</f>
        <v>0</v>
      </c>
      <c r="NBM94" s="2">
        <f>'[1]Katalog OŠ'!NBM690</f>
        <v>0</v>
      </c>
      <c r="NBN94" s="2">
        <f>'[1]Katalog OŠ'!NBN690</f>
        <v>0</v>
      </c>
      <c r="NBO94" s="2">
        <f>'[1]Katalog OŠ'!NBO690</f>
        <v>0</v>
      </c>
      <c r="NBP94" s="2">
        <f>'[1]Katalog OŠ'!NBP690</f>
        <v>0</v>
      </c>
      <c r="NBQ94" s="2">
        <f>'[1]Katalog OŠ'!NBQ690</f>
        <v>0</v>
      </c>
      <c r="NBR94" s="2">
        <f>'[1]Katalog OŠ'!NBR690</f>
        <v>0</v>
      </c>
      <c r="NBS94" s="2">
        <f>'[1]Katalog OŠ'!NBS690</f>
        <v>0</v>
      </c>
      <c r="NBT94" s="2">
        <f>'[1]Katalog OŠ'!NBT690</f>
        <v>0</v>
      </c>
      <c r="NBU94" s="2">
        <f>'[1]Katalog OŠ'!NBU690</f>
        <v>0</v>
      </c>
      <c r="NBV94" s="2">
        <f>'[1]Katalog OŠ'!NBV690</f>
        <v>0</v>
      </c>
      <c r="NBW94" s="2">
        <f>'[1]Katalog OŠ'!NBW690</f>
        <v>0</v>
      </c>
      <c r="NBX94" s="2">
        <f>'[1]Katalog OŠ'!NBX690</f>
        <v>0</v>
      </c>
      <c r="NBY94" s="2">
        <f>'[1]Katalog OŠ'!NBY690</f>
        <v>0</v>
      </c>
      <c r="NBZ94" s="2">
        <f>'[1]Katalog OŠ'!NBZ690</f>
        <v>0</v>
      </c>
      <c r="NCA94" s="2">
        <f>'[1]Katalog OŠ'!NCA690</f>
        <v>0</v>
      </c>
      <c r="NCB94" s="2">
        <f>'[1]Katalog OŠ'!NCB690</f>
        <v>0</v>
      </c>
      <c r="NCC94" s="2">
        <f>'[1]Katalog OŠ'!NCC690</f>
        <v>0</v>
      </c>
      <c r="NCD94" s="2">
        <f>'[1]Katalog OŠ'!NCD690</f>
        <v>0</v>
      </c>
      <c r="NCE94" s="2">
        <f>'[1]Katalog OŠ'!NCE690</f>
        <v>0</v>
      </c>
      <c r="NCF94" s="2">
        <f>'[1]Katalog OŠ'!NCF690</f>
        <v>0</v>
      </c>
      <c r="NCG94" s="2">
        <f>'[1]Katalog OŠ'!NCG690</f>
        <v>0</v>
      </c>
      <c r="NCH94" s="2">
        <f>'[1]Katalog OŠ'!NCH690</f>
        <v>0</v>
      </c>
      <c r="NCI94" s="2">
        <f>'[1]Katalog OŠ'!NCI690</f>
        <v>0</v>
      </c>
      <c r="NCJ94" s="2">
        <f>'[1]Katalog OŠ'!NCJ690</f>
        <v>0</v>
      </c>
      <c r="NCK94" s="2">
        <f>'[1]Katalog OŠ'!NCK690</f>
        <v>0</v>
      </c>
      <c r="NCL94" s="2">
        <f>'[1]Katalog OŠ'!NCL690</f>
        <v>0</v>
      </c>
      <c r="NCM94" s="2">
        <f>'[1]Katalog OŠ'!NCM690</f>
        <v>0</v>
      </c>
      <c r="NCN94" s="2">
        <f>'[1]Katalog OŠ'!NCN690</f>
        <v>0</v>
      </c>
      <c r="NCO94" s="2">
        <f>'[1]Katalog OŠ'!NCO690</f>
        <v>0</v>
      </c>
      <c r="NCP94" s="2">
        <f>'[1]Katalog OŠ'!NCP690</f>
        <v>0</v>
      </c>
      <c r="NCQ94" s="2">
        <f>'[1]Katalog OŠ'!NCQ690</f>
        <v>0</v>
      </c>
      <c r="NCR94" s="2">
        <f>'[1]Katalog OŠ'!NCR690</f>
        <v>0</v>
      </c>
      <c r="NCS94" s="2">
        <f>'[1]Katalog OŠ'!NCS690</f>
        <v>0</v>
      </c>
      <c r="NCT94" s="2">
        <f>'[1]Katalog OŠ'!NCT690</f>
        <v>0</v>
      </c>
      <c r="NCU94" s="2">
        <f>'[1]Katalog OŠ'!NCU690</f>
        <v>0</v>
      </c>
      <c r="NCV94" s="2">
        <f>'[1]Katalog OŠ'!NCV690</f>
        <v>0</v>
      </c>
      <c r="NCW94" s="2">
        <f>'[1]Katalog OŠ'!NCW690</f>
        <v>0</v>
      </c>
      <c r="NCX94" s="2">
        <f>'[1]Katalog OŠ'!NCX690</f>
        <v>0</v>
      </c>
      <c r="NCY94" s="2">
        <f>'[1]Katalog OŠ'!NCY690</f>
        <v>0</v>
      </c>
      <c r="NCZ94" s="2">
        <f>'[1]Katalog OŠ'!NCZ690</f>
        <v>0</v>
      </c>
      <c r="NDA94" s="2">
        <f>'[1]Katalog OŠ'!NDA690</f>
        <v>0</v>
      </c>
      <c r="NDB94" s="2">
        <f>'[1]Katalog OŠ'!NDB690</f>
        <v>0</v>
      </c>
      <c r="NDC94" s="2">
        <f>'[1]Katalog OŠ'!NDC690</f>
        <v>0</v>
      </c>
      <c r="NDD94" s="2">
        <f>'[1]Katalog OŠ'!NDD690</f>
        <v>0</v>
      </c>
      <c r="NDE94" s="2">
        <f>'[1]Katalog OŠ'!NDE690</f>
        <v>0</v>
      </c>
      <c r="NDF94" s="2">
        <f>'[1]Katalog OŠ'!NDF690</f>
        <v>0</v>
      </c>
      <c r="NDG94" s="2">
        <f>'[1]Katalog OŠ'!NDG690</f>
        <v>0</v>
      </c>
      <c r="NDH94" s="2">
        <f>'[1]Katalog OŠ'!NDH690</f>
        <v>0</v>
      </c>
      <c r="NDI94" s="2">
        <f>'[1]Katalog OŠ'!NDI690</f>
        <v>0</v>
      </c>
      <c r="NDJ94" s="2">
        <f>'[1]Katalog OŠ'!NDJ690</f>
        <v>0</v>
      </c>
      <c r="NDK94" s="2">
        <f>'[1]Katalog OŠ'!NDK690</f>
        <v>0</v>
      </c>
      <c r="NDL94" s="2">
        <f>'[1]Katalog OŠ'!NDL690</f>
        <v>0</v>
      </c>
      <c r="NDM94" s="2">
        <f>'[1]Katalog OŠ'!NDM690</f>
        <v>0</v>
      </c>
      <c r="NDN94" s="2">
        <f>'[1]Katalog OŠ'!NDN690</f>
        <v>0</v>
      </c>
      <c r="NDO94" s="2">
        <f>'[1]Katalog OŠ'!NDO690</f>
        <v>0</v>
      </c>
      <c r="NDP94" s="2">
        <f>'[1]Katalog OŠ'!NDP690</f>
        <v>0</v>
      </c>
      <c r="NDQ94" s="2">
        <f>'[1]Katalog OŠ'!NDQ690</f>
        <v>0</v>
      </c>
      <c r="NDR94" s="2">
        <f>'[1]Katalog OŠ'!NDR690</f>
        <v>0</v>
      </c>
      <c r="NDS94" s="2">
        <f>'[1]Katalog OŠ'!NDS690</f>
        <v>0</v>
      </c>
      <c r="NDT94" s="2">
        <f>'[1]Katalog OŠ'!NDT690</f>
        <v>0</v>
      </c>
      <c r="NDU94" s="2">
        <f>'[1]Katalog OŠ'!NDU690</f>
        <v>0</v>
      </c>
      <c r="NDV94" s="2">
        <f>'[1]Katalog OŠ'!NDV690</f>
        <v>0</v>
      </c>
      <c r="NDW94" s="2">
        <f>'[1]Katalog OŠ'!NDW690</f>
        <v>0</v>
      </c>
      <c r="NDX94" s="2">
        <f>'[1]Katalog OŠ'!NDX690</f>
        <v>0</v>
      </c>
      <c r="NDY94" s="2">
        <f>'[1]Katalog OŠ'!NDY690</f>
        <v>0</v>
      </c>
      <c r="NDZ94" s="2">
        <f>'[1]Katalog OŠ'!NDZ690</f>
        <v>0</v>
      </c>
      <c r="NEA94" s="2">
        <f>'[1]Katalog OŠ'!NEA690</f>
        <v>0</v>
      </c>
      <c r="NEB94" s="2">
        <f>'[1]Katalog OŠ'!NEB690</f>
        <v>0</v>
      </c>
      <c r="NEC94" s="2">
        <f>'[1]Katalog OŠ'!NEC690</f>
        <v>0</v>
      </c>
      <c r="NED94" s="2">
        <f>'[1]Katalog OŠ'!NED690</f>
        <v>0</v>
      </c>
      <c r="NEE94" s="2">
        <f>'[1]Katalog OŠ'!NEE690</f>
        <v>0</v>
      </c>
      <c r="NEF94" s="2">
        <f>'[1]Katalog OŠ'!NEF690</f>
        <v>0</v>
      </c>
      <c r="NEG94" s="2">
        <f>'[1]Katalog OŠ'!NEG690</f>
        <v>0</v>
      </c>
      <c r="NEH94" s="2">
        <f>'[1]Katalog OŠ'!NEH690</f>
        <v>0</v>
      </c>
      <c r="NEI94" s="2">
        <f>'[1]Katalog OŠ'!NEI690</f>
        <v>0</v>
      </c>
      <c r="NEJ94" s="2">
        <f>'[1]Katalog OŠ'!NEJ690</f>
        <v>0</v>
      </c>
      <c r="NEK94" s="2">
        <f>'[1]Katalog OŠ'!NEK690</f>
        <v>0</v>
      </c>
      <c r="NEL94" s="2">
        <f>'[1]Katalog OŠ'!NEL690</f>
        <v>0</v>
      </c>
      <c r="NEM94" s="2">
        <f>'[1]Katalog OŠ'!NEM690</f>
        <v>0</v>
      </c>
      <c r="NEN94" s="2">
        <f>'[1]Katalog OŠ'!NEN690</f>
        <v>0</v>
      </c>
      <c r="NEO94" s="2">
        <f>'[1]Katalog OŠ'!NEO690</f>
        <v>0</v>
      </c>
      <c r="NEP94" s="2">
        <f>'[1]Katalog OŠ'!NEP690</f>
        <v>0</v>
      </c>
      <c r="NEQ94" s="2">
        <f>'[1]Katalog OŠ'!NEQ690</f>
        <v>0</v>
      </c>
      <c r="NER94" s="2">
        <f>'[1]Katalog OŠ'!NER690</f>
        <v>0</v>
      </c>
      <c r="NES94" s="2">
        <f>'[1]Katalog OŠ'!NES690</f>
        <v>0</v>
      </c>
      <c r="NET94" s="2">
        <f>'[1]Katalog OŠ'!NET690</f>
        <v>0</v>
      </c>
      <c r="NEU94" s="2">
        <f>'[1]Katalog OŠ'!NEU690</f>
        <v>0</v>
      </c>
      <c r="NEV94" s="2">
        <f>'[1]Katalog OŠ'!NEV690</f>
        <v>0</v>
      </c>
      <c r="NEW94" s="2">
        <f>'[1]Katalog OŠ'!NEW690</f>
        <v>0</v>
      </c>
      <c r="NEX94" s="2">
        <f>'[1]Katalog OŠ'!NEX690</f>
        <v>0</v>
      </c>
      <c r="NEY94" s="2">
        <f>'[1]Katalog OŠ'!NEY690</f>
        <v>0</v>
      </c>
      <c r="NEZ94" s="2">
        <f>'[1]Katalog OŠ'!NEZ690</f>
        <v>0</v>
      </c>
      <c r="NFA94" s="2">
        <f>'[1]Katalog OŠ'!NFA690</f>
        <v>0</v>
      </c>
      <c r="NFB94" s="2">
        <f>'[1]Katalog OŠ'!NFB690</f>
        <v>0</v>
      </c>
      <c r="NFC94" s="2">
        <f>'[1]Katalog OŠ'!NFC690</f>
        <v>0</v>
      </c>
      <c r="NFD94" s="2">
        <f>'[1]Katalog OŠ'!NFD690</f>
        <v>0</v>
      </c>
      <c r="NFE94" s="2">
        <f>'[1]Katalog OŠ'!NFE690</f>
        <v>0</v>
      </c>
      <c r="NFF94" s="2">
        <f>'[1]Katalog OŠ'!NFF690</f>
        <v>0</v>
      </c>
      <c r="NFG94" s="2">
        <f>'[1]Katalog OŠ'!NFG690</f>
        <v>0</v>
      </c>
      <c r="NFH94" s="2">
        <f>'[1]Katalog OŠ'!NFH690</f>
        <v>0</v>
      </c>
      <c r="NFI94" s="2">
        <f>'[1]Katalog OŠ'!NFI690</f>
        <v>0</v>
      </c>
      <c r="NFJ94" s="2">
        <f>'[1]Katalog OŠ'!NFJ690</f>
        <v>0</v>
      </c>
      <c r="NFK94" s="2">
        <f>'[1]Katalog OŠ'!NFK690</f>
        <v>0</v>
      </c>
      <c r="NFL94" s="2">
        <f>'[1]Katalog OŠ'!NFL690</f>
        <v>0</v>
      </c>
      <c r="NFM94" s="2">
        <f>'[1]Katalog OŠ'!NFM690</f>
        <v>0</v>
      </c>
      <c r="NFN94" s="2">
        <f>'[1]Katalog OŠ'!NFN690</f>
        <v>0</v>
      </c>
      <c r="NFO94" s="2">
        <f>'[1]Katalog OŠ'!NFO690</f>
        <v>0</v>
      </c>
      <c r="NFP94" s="2">
        <f>'[1]Katalog OŠ'!NFP690</f>
        <v>0</v>
      </c>
      <c r="NFQ94" s="2">
        <f>'[1]Katalog OŠ'!NFQ690</f>
        <v>0</v>
      </c>
      <c r="NFR94" s="2">
        <f>'[1]Katalog OŠ'!NFR690</f>
        <v>0</v>
      </c>
      <c r="NFS94" s="2">
        <f>'[1]Katalog OŠ'!NFS690</f>
        <v>0</v>
      </c>
      <c r="NFT94" s="2">
        <f>'[1]Katalog OŠ'!NFT690</f>
        <v>0</v>
      </c>
      <c r="NFU94" s="2">
        <f>'[1]Katalog OŠ'!NFU690</f>
        <v>0</v>
      </c>
      <c r="NFV94" s="2">
        <f>'[1]Katalog OŠ'!NFV690</f>
        <v>0</v>
      </c>
      <c r="NFW94" s="2">
        <f>'[1]Katalog OŠ'!NFW690</f>
        <v>0</v>
      </c>
      <c r="NFX94" s="2">
        <f>'[1]Katalog OŠ'!NFX690</f>
        <v>0</v>
      </c>
      <c r="NFY94" s="2">
        <f>'[1]Katalog OŠ'!NFY690</f>
        <v>0</v>
      </c>
      <c r="NFZ94" s="2">
        <f>'[1]Katalog OŠ'!NFZ690</f>
        <v>0</v>
      </c>
      <c r="NGA94" s="2">
        <f>'[1]Katalog OŠ'!NGA690</f>
        <v>0</v>
      </c>
      <c r="NGB94" s="2">
        <f>'[1]Katalog OŠ'!NGB690</f>
        <v>0</v>
      </c>
      <c r="NGC94" s="2">
        <f>'[1]Katalog OŠ'!NGC690</f>
        <v>0</v>
      </c>
      <c r="NGD94" s="2">
        <f>'[1]Katalog OŠ'!NGD690</f>
        <v>0</v>
      </c>
      <c r="NGE94" s="2">
        <f>'[1]Katalog OŠ'!NGE690</f>
        <v>0</v>
      </c>
      <c r="NGF94" s="2">
        <f>'[1]Katalog OŠ'!NGF690</f>
        <v>0</v>
      </c>
      <c r="NGG94" s="2">
        <f>'[1]Katalog OŠ'!NGG690</f>
        <v>0</v>
      </c>
      <c r="NGH94" s="2">
        <f>'[1]Katalog OŠ'!NGH690</f>
        <v>0</v>
      </c>
      <c r="NGI94" s="2">
        <f>'[1]Katalog OŠ'!NGI690</f>
        <v>0</v>
      </c>
      <c r="NGJ94" s="2">
        <f>'[1]Katalog OŠ'!NGJ690</f>
        <v>0</v>
      </c>
      <c r="NGK94" s="2">
        <f>'[1]Katalog OŠ'!NGK690</f>
        <v>0</v>
      </c>
      <c r="NGL94" s="2">
        <f>'[1]Katalog OŠ'!NGL690</f>
        <v>0</v>
      </c>
      <c r="NGM94" s="2">
        <f>'[1]Katalog OŠ'!NGM690</f>
        <v>0</v>
      </c>
      <c r="NGN94" s="2">
        <f>'[1]Katalog OŠ'!NGN690</f>
        <v>0</v>
      </c>
      <c r="NGO94" s="2">
        <f>'[1]Katalog OŠ'!NGO690</f>
        <v>0</v>
      </c>
      <c r="NGP94" s="2">
        <f>'[1]Katalog OŠ'!NGP690</f>
        <v>0</v>
      </c>
      <c r="NGQ94" s="2">
        <f>'[1]Katalog OŠ'!NGQ690</f>
        <v>0</v>
      </c>
      <c r="NGR94" s="2">
        <f>'[1]Katalog OŠ'!NGR690</f>
        <v>0</v>
      </c>
      <c r="NGS94" s="2">
        <f>'[1]Katalog OŠ'!NGS690</f>
        <v>0</v>
      </c>
      <c r="NGT94" s="2">
        <f>'[1]Katalog OŠ'!NGT690</f>
        <v>0</v>
      </c>
      <c r="NGU94" s="2">
        <f>'[1]Katalog OŠ'!NGU690</f>
        <v>0</v>
      </c>
      <c r="NGV94" s="2">
        <f>'[1]Katalog OŠ'!NGV690</f>
        <v>0</v>
      </c>
      <c r="NGW94" s="2">
        <f>'[1]Katalog OŠ'!NGW690</f>
        <v>0</v>
      </c>
      <c r="NGX94" s="2">
        <f>'[1]Katalog OŠ'!NGX690</f>
        <v>0</v>
      </c>
      <c r="NGY94" s="2">
        <f>'[1]Katalog OŠ'!NGY690</f>
        <v>0</v>
      </c>
      <c r="NGZ94" s="2">
        <f>'[1]Katalog OŠ'!NGZ690</f>
        <v>0</v>
      </c>
      <c r="NHA94" s="2">
        <f>'[1]Katalog OŠ'!NHA690</f>
        <v>0</v>
      </c>
      <c r="NHB94" s="2">
        <f>'[1]Katalog OŠ'!NHB690</f>
        <v>0</v>
      </c>
      <c r="NHC94" s="2">
        <f>'[1]Katalog OŠ'!NHC690</f>
        <v>0</v>
      </c>
      <c r="NHD94" s="2">
        <f>'[1]Katalog OŠ'!NHD690</f>
        <v>0</v>
      </c>
      <c r="NHE94" s="2">
        <f>'[1]Katalog OŠ'!NHE690</f>
        <v>0</v>
      </c>
      <c r="NHF94" s="2">
        <f>'[1]Katalog OŠ'!NHF690</f>
        <v>0</v>
      </c>
      <c r="NHG94" s="2">
        <f>'[1]Katalog OŠ'!NHG690</f>
        <v>0</v>
      </c>
      <c r="NHH94" s="2">
        <f>'[1]Katalog OŠ'!NHH690</f>
        <v>0</v>
      </c>
      <c r="NHI94" s="2">
        <f>'[1]Katalog OŠ'!NHI690</f>
        <v>0</v>
      </c>
      <c r="NHJ94" s="2">
        <f>'[1]Katalog OŠ'!NHJ690</f>
        <v>0</v>
      </c>
      <c r="NHK94" s="2">
        <f>'[1]Katalog OŠ'!NHK690</f>
        <v>0</v>
      </c>
      <c r="NHL94" s="2">
        <f>'[1]Katalog OŠ'!NHL690</f>
        <v>0</v>
      </c>
      <c r="NHM94" s="2">
        <f>'[1]Katalog OŠ'!NHM690</f>
        <v>0</v>
      </c>
      <c r="NHN94" s="2">
        <f>'[1]Katalog OŠ'!NHN690</f>
        <v>0</v>
      </c>
      <c r="NHO94" s="2">
        <f>'[1]Katalog OŠ'!NHO690</f>
        <v>0</v>
      </c>
      <c r="NHP94" s="2">
        <f>'[1]Katalog OŠ'!NHP690</f>
        <v>0</v>
      </c>
      <c r="NHQ94" s="2">
        <f>'[1]Katalog OŠ'!NHQ690</f>
        <v>0</v>
      </c>
      <c r="NHR94" s="2">
        <f>'[1]Katalog OŠ'!NHR690</f>
        <v>0</v>
      </c>
      <c r="NHS94" s="2">
        <f>'[1]Katalog OŠ'!NHS690</f>
        <v>0</v>
      </c>
      <c r="NHT94" s="2">
        <f>'[1]Katalog OŠ'!NHT690</f>
        <v>0</v>
      </c>
      <c r="NHU94" s="2">
        <f>'[1]Katalog OŠ'!NHU690</f>
        <v>0</v>
      </c>
      <c r="NHV94" s="2">
        <f>'[1]Katalog OŠ'!NHV690</f>
        <v>0</v>
      </c>
      <c r="NHW94" s="2">
        <f>'[1]Katalog OŠ'!NHW690</f>
        <v>0</v>
      </c>
      <c r="NHX94" s="2">
        <f>'[1]Katalog OŠ'!NHX690</f>
        <v>0</v>
      </c>
      <c r="NHY94" s="2">
        <f>'[1]Katalog OŠ'!NHY690</f>
        <v>0</v>
      </c>
      <c r="NHZ94" s="2">
        <f>'[1]Katalog OŠ'!NHZ690</f>
        <v>0</v>
      </c>
      <c r="NIA94" s="2">
        <f>'[1]Katalog OŠ'!NIA690</f>
        <v>0</v>
      </c>
      <c r="NIB94" s="2">
        <f>'[1]Katalog OŠ'!NIB690</f>
        <v>0</v>
      </c>
      <c r="NIC94" s="2">
        <f>'[1]Katalog OŠ'!NIC690</f>
        <v>0</v>
      </c>
      <c r="NID94" s="2">
        <f>'[1]Katalog OŠ'!NID690</f>
        <v>0</v>
      </c>
      <c r="NIE94" s="2">
        <f>'[1]Katalog OŠ'!NIE690</f>
        <v>0</v>
      </c>
      <c r="NIF94" s="2">
        <f>'[1]Katalog OŠ'!NIF690</f>
        <v>0</v>
      </c>
      <c r="NIG94" s="2">
        <f>'[1]Katalog OŠ'!NIG690</f>
        <v>0</v>
      </c>
      <c r="NIH94" s="2">
        <f>'[1]Katalog OŠ'!NIH690</f>
        <v>0</v>
      </c>
      <c r="NII94" s="2">
        <f>'[1]Katalog OŠ'!NII690</f>
        <v>0</v>
      </c>
      <c r="NIJ94" s="2">
        <f>'[1]Katalog OŠ'!NIJ690</f>
        <v>0</v>
      </c>
      <c r="NIK94" s="2">
        <f>'[1]Katalog OŠ'!NIK690</f>
        <v>0</v>
      </c>
      <c r="NIL94" s="2">
        <f>'[1]Katalog OŠ'!NIL690</f>
        <v>0</v>
      </c>
      <c r="NIM94" s="2">
        <f>'[1]Katalog OŠ'!NIM690</f>
        <v>0</v>
      </c>
      <c r="NIN94" s="2">
        <f>'[1]Katalog OŠ'!NIN690</f>
        <v>0</v>
      </c>
      <c r="NIO94" s="2">
        <f>'[1]Katalog OŠ'!NIO690</f>
        <v>0</v>
      </c>
      <c r="NIP94" s="2">
        <f>'[1]Katalog OŠ'!NIP690</f>
        <v>0</v>
      </c>
      <c r="NIQ94" s="2">
        <f>'[1]Katalog OŠ'!NIQ690</f>
        <v>0</v>
      </c>
      <c r="NIR94" s="2">
        <f>'[1]Katalog OŠ'!NIR690</f>
        <v>0</v>
      </c>
      <c r="NIS94" s="2">
        <f>'[1]Katalog OŠ'!NIS690</f>
        <v>0</v>
      </c>
      <c r="NIT94" s="2">
        <f>'[1]Katalog OŠ'!NIT690</f>
        <v>0</v>
      </c>
      <c r="NIU94" s="2">
        <f>'[1]Katalog OŠ'!NIU690</f>
        <v>0</v>
      </c>
      <c r="NIV94" s="2">
        <f>'[1]Katalog OŠ'!NIV690</f>
        <v>0</v>
      </c>
      <c r="NIW94" s="2">
        <f>'[1]Katalog OŠ'!NIW690</f>
        <v>0</v>
      </c>
      <c r="NIX94" s="2">
        <f>'[1]Katalog OŠ'!NIX690</f>
        <v>0</v>
      </c>
      <c r="NIY94" s="2">
        <f>'[1]Katalog OŠ'!NIY690</f>
        <v>0</v>
      </c>
      <c r="NIZ94" s="2">
        <f>'[1]Katalog OŠ'!NIZ690</f>
        <v>0</v>
      </c>
      <c r="NJA94" s="2">
        <f>'[1]Katalog OŠ'!NJA690</f>
        <v>0</v>
      </c>
      <c r="NJB94" s="2">
        <f>'[1]Katalog OŠ'!NJB690</f>
        <v>0</v>
      </c>
      <c r="NJC94" s="2">
        <f>'[1]Katalog OŠ'!NJC690</f>
        <v>0</v>
      </c>
      <c r="NJD94" s="2">
        <f>'[1]Katalog OŠ'!NJD690</f>
        <v>0</v>
      </c>
      <c r="NJE94" s="2">
        <f>'[1]Katalog OŠ'!NJE690</f>
        <v>0</v>
      </c>
      <c r="NJF94" s="2">
        <f>'[1]Katalog OŠ'!NJF690</f>
        <v>0</v>
      </c>
      <c r="NJG94" s="2">
        <f>'[1]Katalog OŠ'!NJG690</f>
        <v>0</v>
      </c>
      <c r="NJH94" s="2">
        <f>'[1]Katalog OŠ'!NJH690</f>
        <v>0</v>
      </c>
      <c r="NJI94" s="2">
        <f>'[1]Katalog OŠ'!NJI690</f>
        <v>0</v>
      </c>
      <c r="NJJ94" s="2">
        <f>'[1]Katalog OŠ'!NJJ690</f>
        <v>0</v>
      </c>
      <c r="NJK94" s="2">
        <f>'[1]Katalog OŠ'!NJK690</f>
        <v>0</v>
      </c>
      <c r="NJL94" s="2">
        <f>'[1]Katalog OŠ'!NJL690</f>
        <v>0</v>
      </c>
      <c r="NJM94" s="2">
        <f>'[1]Katalog OŠ'!NJM690</f>
        <v>0</v>
      </c>
      <c r="NJN94" s="2">
        <f>'[1]Katalog OŠ'!NJN690</f>
        <v>0</v>
      </c>
      <c r="NJO94" s="2">
        <f>'[1]Katalog OŠ'!NJO690</f>
        <v>0</v>
      </c>
      <c r="NJP94" s="2">
        <f>'[1]Katalog OŠ'!NJP690</f>
        <v>0</v>
      </c>
      <c r="NJQ94" s="2">
        <f>'[1]Katalog OŠ'!NJQ690</f>
        <v>0</v>
      </c>
      <c r="NJR94" s="2">
        <f>'[1]Katalog OŠ'!NJR690</f>
        <v>0</v>
      </c>
      <c r="NJS94" s="2">
        <f>'[1]Katalog OŠ'!NJS690</f>
        <v>0</v>
      </c>
      <c r="NJT94" s="2">
        <f>'[1]Katalog OŠ'!NJT690</f>
        <v>0</v>
      </c>
      <c r="NJU94" s="2">
        <f>'[1]Katalog OŠ'!NJU690</f>
        <v>0</v>
      </c>
      <c r="NJV94" s="2">
        <f>'[1]Katalog OŠ'!NJV690</f>
        <v>0</v>
      </c>
      <c r="NJW94" s="2">
        <f>'[1]Katalog OŠ'!NJW690</f>
        <v>0</v>
      </c>
      <c r="NJX94" s="2">
        <f>'[1]Katalog OŠ'!NJX690</f>
        <v>0</v>
      </c>
      <c r="NJY94" s="2">
        <f>'[1]Katalog OŠ'!NJY690</f>
        <v>0</v>
      </c>
      <c r="NJZ94" s="2">
        <f>'[1]Katalog OŠ'!NJZ690</f>
        <v>0</v>
      </c>
      <c r="NKA94" s="2">
        <f>'[1]Katalog OŠ'!NKA690</f>
        <v>0</v>
      </c>
      <c r="NKB94" s="2">
        <f>'[1]Katalog OŠ'!NKB690</f>
        <v>0</v>
      </c>
      <c r="NKC94" s="2">
        <f>'[1]Katalog OŠ'!NKC690</f>
        <v>0</v>
      </c>
      <c r="NKD94" s="2">
        <f>'[1]Katalog OŠ'!NKD690</f>
        <v>0</v>
      </c>
      <c r="NKE94" s="2">
        <f>'[1]Katalog OŠ'!NKE690</f>
        <v>0</v>
      </c>
      <c r="NKF94" s="2">
        <f>'[1]Katalog OŠ'!NKF690</f>
        <v>0</v>
      </c>
      <c r="NKG94" s="2">
        <f>'[1]Katalog OŠ'!NKG690</f>
        <v>0</v>
      </c>
      <c r="NKH94" s="2">
        <f>'[1]Katalog OŠ'!NKH690</f>
        <v>0</v>
      </c>
      <c r="NKI94" s="2">
        <f>'[1]Katalog OŠ'!NKI690</f>
        <v>0</v>
      </c>
      <c r="NKJ94" s="2">
        <f>'[1]Katalog OŠ'!NKJ690</f>
        <v>0</v>
      </c>
      <c r="NKK94" s="2">
        <f>'[1]Katalog OŠ'!NKK690</f>
        <v>0</v>
      </c>
      <c r="NKL94" s="2">
        <f>'[1]Katalog OŠ'!NKL690</f>
        <v>0</v>
      </c>
      <c r="NKM94" s="2">
        <f>'[1]Katalog OŠ'!NKM690</f>
        <v>0</v>
      </c>
      <c r="NKN94" s="2">
        <f>'[1]Katalog OŠ'!NKN690</f>
        <v>0</v>
      </c>
      <c r="NKO94" s="2">
        <f>'[1]Katalog OŠ'!NKO690</f>
        <v>0</v>
      </c>
      <c r="NKP94" s="2">
        <f>'[1]Katalog OŠ'!NKP690</f>
        <v>0</v>
      </c>
      <c r="NKQ94" s="2">
        <f>'[1]Katalog OŠ'!NKQ690</f>
        <v>0</v>
      </c>
      <c r="NKR94" s="2">
        <f>'[1]Katalog OŠ'!NKR690</f>
        <v>0</v>
      </c>
      <c r="NKS94" s="2">
        <f>'[1]Katalog OŠ'!NKS690</f>
        <v>0</v>
      </c>
      <c r="NKT94" s="2">
        <f>'[1]Katalog OŠ'!NKT690</f>
        <v>0</v>
      </c>
      <c r="NKU94" s="2">
        <f>'[1]Katalog OŠ'!NKU690</f>
        <v>0</v>
      </c>
      <c r="NKV94" s="2">
        <f>'[1]Katalog OŠ'!NKV690</f>
        <v>0</v>
      </c>
      <c r="NKW94" s="2">
        <f>'[1]Katalog OŠ'!NKW690</f>
        <v>0</v>
      </c>
      <c r="NKX94" s="2">
        <f>'[1]Katalog OŠ'!NKX690</f>
        <v>0</v>
      </c>
      <c r="NKY94" s="2">
        <f>'[1]Katalog OŠ'!NKY690</f>
        <v>0</v>
      </c>
      <c r="NKZ94" s="2">
        <f>'[1]Katalog OŠ'!NKZ690</f>
        <v>0</v>
      </c>
      <c r="NLA94" s="2">
        <f>'[1]Katalog OŠ'!NLA690</f>
        <v>0</v>
      </c>
      <c r="NLB94" s="2">
        <f>'[1]Katalog OŠ'!NLB690</f>
        <v>0</v>
      </c>
      <c r="NLC94" s="2">
        <f>'[1]Katalog OŠ'!NLC690</f>
        <v>0</v>
      </c>
      <c r="NLD94" s="2">
        <f>'[1]Katalog OŠ'!NLD690</f>
        <v>0</v>
      </c>
      <c r="NLE94" s="2">
        <f>'[1]Katalog OŠ'!NLE690</f>
        <v>0</v>
      </c>
      <c r="NLF94" s="2">
        <f>'[1]Katalog OŠ'!NLF690</f>
        <v>0</v>
      </c>
      <c r="NLG94" s="2">
        <f>'[1]Katalog OŠ'!NLG690</f>
        <v>0</v>
      </c>
      <c r="NLH94" s="2">
        <f>'[1]Katalog OŠ'!NLH690</f>
        <v>0</v>
      </c>
      <c r="NLI94" s="2">
        <f>'[1]Katalog OŠ'!NLI690</f>
        <v>0</v>
      </c>
      <c r="NLJ94" s="2">
        <f>'[1]Katalog OŠ'!NLJ690</f>
        <v>0</v>
      </c>
      <c r="NLK94" s="2">
        <f>'[1]Katalog OŠ'!NLK690</f>
        <v>0</v>
      </c>
      <c r="NLL94" s="2">
        <f>'[1]Katalog OŠ'!NLL690</f>
        <v>0</v>
      </c>
      <c r="NLM94" s="2">
        <f>'[1]Katalog OŠ'!NLM690</f>
        <v>0</v>
      </c>
      <c r="NLN94" s="2">
        <f>'[1]Katalog OŠ'!NLN690</f>
        <v>0</v>
      </c>
      <c r="NLO94" s="2">
        <f>'[1]Katalog OŠ'!NLO690</f>
        <v>0</v>
      </c>
      <c r="NLP94" s="2">
        <f>'[1]Katalog OŠ'!NLP690</f>
        <v>0</v>
      </c>
      <c r="NLQ94" s="2">
        <f>'[1]Katalog OŠ'!NLQ690</f>
        <v>0</v>
      </c>
      <c r="NLR94" s="2">
        <f>'[1]Katalog OŠ'!NLR690</f>
        <v>0</v>
      </c>
      <c r="NLS94" s="2">
        <f>'[1]Katalog OŠ'!NLS690</f>
        <v>0</v>
      </c>
      <c r="NLT94" s="2">
        <f>'[1]Katalog OŠ'!NLT690</f>
        <v>0</v>
      </c>
      <c r="NLU94" s="2">
        <f>'[1]Katalog OŠ'!NLU690</f>
        <v>0</v>
      </c>
      <c r="NLV94" s="2">
        <f>'[1]Katalog OŠ'!NLV690</f>
        <v>0</v>
      </c>
      <c r="NLW94" s="2">
        <f>'[1]Katalog OŠ'!NLW690</f>
        <v>0</v>
      </c>
      <c r="NLX94" s="2">
        <f>'[1]Katalog OŠ'!NLX690</f>
        <v>0</v>
      </c>
      <c r="NLY94" s="2">
        <f>'[1]Katalog OŠ'!NLY690</f>
        <v>0</v>
      </c>
      <c r="NLZ94" s="2">
        <f>'[1]Katalog OŠ'!NLZ690</f>
        <v>0</v>
      </c>
      <c r="NMA94" s="2">
        <f>'[1]Katalog OŠ'!NMA690</f>
        <v>0</v>
      </c>
      <c r="NMB94" s="2">
        <f>'[1]Katalog OŠ'!NMB690</f>
        <v>0</v>
      </c>
      <c r="NMC94" s="2">
        <f>'[1]Katalog OŠ'!NMC690</f>
        <v>0</v>
      </c>
      <c r="NMD94" s="2">
        <f>'[1]Katalog OŠ'!NMD690</f>
        <v>0</v>
      </c>
      <c r="NME94" s="2">
        <f>'[1]Katalog OŠ'!NME690</f>
        <v>0</v>
      </c>
      <c r="NMF94" s="2">
        <f>'[1]Katalog OŠ'!NMF690</f>
        <v>0</v>
      </c>
      <c r="NMG94" s="2">
        <f>'[1]Katalog OŠ'!NMG690</f>
        <v>0</v>
      </c>
      <c r="NMH94" s="2">
        <f>'[1]Katalog OŠ'!NMH690</f>
        <v>0</v>
      </c>
      <c r="NMI94" s="2">
        <f>'[1]Katalog OŠ'!NMI690</f>
        <v>0</v>
      </c>
      <c r="NMJ94" s="2">
        <f>'[1]Katalog OŠ'!NMJ690</f>
        <v>0</v>
      </c>
      <c r="NMK94" s="2">
        <f>'[1]Katalog OŠ'!NMK690</f>
        <v>0</v>
      </c>
      <c r="NML94" s="2">
        <f>'[1]Katalog OŠ'!NML690</f>
        <v>0</v>
      </c>
      <c r="NMM94" s="2">
        <f>'[1]Katalog OŠ'!NMM690</f>
        <v>0</v>
      </c>
      <c r="NMN94" s="2">
        <f>'[1]Katalog OŠ'!NMN690</f>
        <v>0</v>
      </c>
      <c r="NMO94" s="2">
        <f>'[1]Katalog OŠ'!NMO690</f>
        <v>0</v>
      </c>
      <c r="NMP94" s="2">
        <f>'[1]Katalog OŠ'!NMP690</f>
        <v>0</v>
      </c>
      <c r="NMQ94" s="2">
        <f>'[1]Katalog OŠ'!NMQ690</f>
        <v>0</v>
      </c>
      <c r="NMR94" s="2">
        <f>'[1]Katalog OŠ'!NMR690</f>
        <v>0</v>
      </c>
      <c r="NMS94" s="2">
        <f>'[1]Katalog OŠ'!NMS690</f>
        <v>0</v>
      </c>
      <c r="NMT94" s="2">
        <f>'[1]Katalog OŠ'!NMT690</f>
        <v>0</v>
      </c>
      <c r="NMU94" s="2">
        <f>'[1]Katalog OŠ'!NMU690</f>
        <v>0</v>
      </c>
      <c r="NMV94" s="2">
        <f>'[1]Katalog OŠ'!NMV690</f>
        <v>0</v>
      </c>
      <c r="NMW94" s="2">
        <f>'[1]Katalog OŠ'!NMW690</f>
        <v>0</v>
      </c>
      <c r="NMX94" s="2">
        <f>'[1]Katalog OŠ'!NMX690</f>
        <v>0</v>
      </c>
      <c r="NMY94" s="2">
        <f>'[1]Katalog OŠ'!NMY690</f>
        <v>0</v>
      </c>
      <c r="NMZ94" s="2">
        <f>'[1]Katalog OŠ'!NMZ690</f>
        <v>0</v>
      </c>
      <c r="NNA94" s="2">
        <f>'[1]Katalog OŠ'!NNA690</f>
        <v>0</v>
      </c>
      <c r="NNB94" s="2">
        <f>'[1]Katalog OŠ'!NNB690</f>
        <v>0</v>
      </c>
      <c r="NNC94" s="2">
        <f>'[1]Katalog OŠ'!NNC690</f>
        <v>0</v>
      </c>
      <c r="NND94" s="2">
        <f>'[1]Katalog OŠ'!NND690</f>
        <v>0</v>
      </c>
      <c r="NNE94" s="2">
        <f>'[1]Katalog OŠ'!NNE690</f>
        <v>0</v>
      </c>
      <c r="NNF94" s="2">
        <f>'[1]Katalog OŠ'!NNF690</f>
        <v>0</v>
      </c>
      <c r="NNG94" s="2">
        <f>'[1]Katalog OŠ'!NNG690</f>
        <v>0</v>
      </c>
      <c r="NNH94" s="2">
        <f>'[1]Katalog OŠ'!NNH690</f>
        <v>0</v>
      </c>
      <c r="NNI94" s="2">
        <f>'[1]Katalog OŠ'!NNI690</f>
        <v>0</v>
      </c>
      <c r="NNJ94" s="2">
        <f>'[1]Katalog OŠ'!NNJ690</f>
        <v>0</v>
      </c>
      <c r="NNK94" s="2">
        <f>'[1]Katalog OŠ'!NNK690</f>
        <v>0</v>
      </c>
      <c r="NNL94" s="2">
        <f>'[1]Katalog OŠ'!NNL690</f>
        <v>0</v>
      </c>
      <c r="NNM94" s="2">
        <f>'[1]Katalog OŠ'!NNM690</f>
        <v>0</v>
      </c>
      <c r="NNN94" s="2">
        <f>'[1]Katalog OŠ'!NNN690</f>
        <v>0</v>
      </c>
      <c r="NNO94" s="2">
        <f>'[1]Katalog OŠ'!NNO690</f>
        <v>0</v>
      </c>
      <c r="NNP94" s="2">
        <f>'[1]Katalog OŠ'!NNP690</f>
        <v>0</v>
      </c>
      <c r="NNQ94" s="2">
        <f>'[1]Katalog OŠ'!NNQ690</f>
        <v>0</v>
      </c>
      <c r="NNR94" s="2">
        <f>'[1]Katalog OŠ'!NNR690</f>
        <v>0</v>
      </c>
      <c r="NNS94" s="2">
        <f>'[1]Katalog OŠ'!NNS690</f>
        <v>0</v>
      </c>
      <c r="NNT94" s="2">
        <f>'[1]Katalog OŠ'!NNT690</f>
        <v>0</v>
      </c>
      <c r="NNU94" s="2">
        <f>'[1]Katalog OŠ'!NNU690</f>
        <v>0</v>
      </c>
      <c r="NNV94" s="2">
        <f>'[1]Katalog OŠ'!NNV690</f>
        <v>0</v>
      </c>
      <c r="NNW94" s="2">
        <f>'[1]Katalog OŠ'!NNW690</f>
        <v>0</v>
      </c>
      <c r="NNX94" s="2">
        <f>'[1]Katalog OŠ'!NNX690</f>
        <v>0</v>
      </c>
      <c r="NNY94" s="2">
        <f>'[1]Katalog OŠ'!NNY690</f>
        <v>0</v>
      </c>
      <c r="NNZ94" s="2">
        <f>'[1]Katalog OŠ'!NNZ690</f>
        <v>0</v>
      </c>
      <c r="NOA94" s="2">
        <f>'[1]Katalog OŠ'!NOA690</f>
        <v>0</v>
      </c>
      <c r="NOB94" s="2">
        <f>'[1]Katalog OŠ'!NOB690</f>
        <v>0</v>
      </c>
      <c r="NOC94" s="2">
        <f>'[1]Katalog OŠ'!NOC690</f>
        <v>0</v>
      </c>
      <c r="NOD94" s="2">
        <f>'[1]Katalog OŠ'!NOD690</f>
        <v>0</v>
      </c>
      <c r="NOE94" s="2">
        <f>'[1]Katalog OŠ'!NOE690</f>
        <v>0</v>
      </c>
      <c r="NOF94" s="2">
        <f>'[1]Katalog OŠ'!NOF690</f>
        <v>0</v>
      </c>
      <c r="NOG94" s="2">
        <f>'[1]Katalog OŠ'!NOG690</f>
        <v>0</v>
      </c>
      <c r="NOH94" s="2">
        <f>'[1]Katalog OŠ'!NOH690</f>
        <v>0</v>
      </c>
      <c r="NOI94" s="2">
        <f>'[1]Katalog OŠ'!NOI690</f>
        <v>0</v>
      </c>
      <c r="NOJ94" s="2">
        <f>'[1]Katalog OŠ'!NOJ690</f>
        <v>0</v>
      </c>
      <c r="NOK94" s="2">
        <f>'[1]Katalog OŠ'!NOK690</f>
        <v>0</v>
      </c>
      <c r="NOL94" s="2">
        <f>'[1]Katalog OŠ'!NOL690</f>
        <v>0</v>
      </c>
      <c r="NOM94" s="2">
        <f>'[1]Katalog OŠ'!NOM690</f>
        <v>0</v>
      </c>
      <c r="NON94" s="2">
        <f>'[1]Katalog OŠ'!NON690</f>
        <v>0</v>
      </c>
      <c r="NOO94" s="2">
        <f>'[1]Katalog OŠ'!NOO690</f>
        <v>0</v>
      </c>
      <c r="NOP94" s="2">
        <f>'[1]Katalog OŠ'!NOP690</f>
        <v>0</v>
      </c>
      <c r="NOQ94" s="2">
        <f>'[1]Katalog OŠ'!NOQ690</f>
        <v>0</v>
      </c>
      <c r="NOR94" s="2">
        <f>'[1]Katalog OŠ'!NOR690</f>
        <v>0</v>
      </c>
      <c r="NOS94" s="2">
        <f>'[1]Katalog OŠ'!NOS690</f>
        <v>0</v>
      </c>
      <c r="NOT94" s="2">
        <f>'[1]Katalog OŠ'!NOT690</f>
        <v>0</v>
      </c>
      <c r="NOU94" s="2">
        <f>'[1]Katalog OŠ'!NOU690</f>
        <v>0</v>
      </c>
      <c r="NOV94" s="2">
        <f>'[1]Katalog OŠ'!NOV690</f>
        <v>0</v>
      </c>
      <c r="NOW94" s="2">
        <f>'[1]Katalog OŠ'!NOW690</f>
        <v>0</v>
      </c>
      <c r="NOX94" s="2">
        <f>'[1]Katalog OŠ'!NOX690</f>
        <v>0</v>
      </c>
      <c r="NOY94" s="2">
        <f>'[1]Katalog OŠ'!NOY690</f>
        <v>0</v>
      </c>
      <c r="NOZ94" s="2">
        <f>'[1]Katalog OŠ'!NOZ690</f>
        <v>0</v>
      </c>
      <c r="NPA94" s="2">
        <f>'[1]Katalog OŠ'!NPA690</f>
        <v>0</v>
      </c>
      <c r="NPB94" s="2">
        <f>'[1]Katalog OŠ'!NPB690</f>
        <v>0</v>
      </c>
      <c r="NPC94" s="2">
        <f>'[1]Katalog OŠ'!NPC690</f>
        <v>0</v>
      </c>
      <c r="NPD94" s="2">
        <f>'[1]Katalog OŠ'!NPD690</f>
        <v>0</v>
      </c>
      <c r="NPE94" s="2">
        <f>'[1]Katalog OŠ'!NPE690</f>
        <v>0</v>
      </c>
      <c r="NPF94" s="2">
        <f>'[1]Katalog OŠ'!NPF690</f>
        <v>0</v>
      </c>
      <c r="NPG94" s="2">
        <f>'[1]Katalog OŠ'!NPG690</f>
        <v>0</v>
      </c>
      <c r="NPH94" s="2">
        <f>'[1]Katalog OŠ'!NPH690</f>
        <v>0</v>
      </c>
      <c r="NPI94" s="2">
        <f>'[1]Katalog OŠ'!NPI690</f>
        <v>0</v>
      </c>
      <c r="NPJ94" s="2">
        <f>'[1]Katalog OŠ'!NPJ690</f>
        <v>0</v>
      </c>
      <c r="NPK94" s="2">
        <f>'[1]Katalog OŠ'!NPK690</f>
        <v>0</v>
      </c>
      <c r="NPL94" s="2">
        <f>'[1]Katalog OŠ'!NPL690</f>
        <v>0</v>
      </c>
      <c r="NPM94" s="2">
        <f>'[1]Katalog OŠ'!NPM690</f>
        <v>0</v>
      </c>
      <c r="NPN94" s="2">
        <f>'[1]Katalog OŠ'!NPN690</f>
        <v>0</v>
      </c>
      <c r="NPO94" s="2">
        <f>'[1]Katalog OŠ'!NPO690</f>
        <v>0</v>
      </c>
      <c r="NPP94" s="2">
        <f>'[1]Katalog OŠ'!NPP690</f>
        <v>0</v>
      </c>
      <c r="NPQ94" s="2">
        <f>'[1]Katalog OŠ'!NPQ690</f>
        <v>0</v>
      </c>
      <c r="NPR94" s="2">
        <f>'[1]Katalog OŠ'!NPR690</f>
        <v>0</v>
      </c>
      <c r="NPS94" s="2">
        <f>'[1]Katalog OŠ'!NPS690</f>
        <v>0</v>
      </c>
      <c r="NPT94" s="2">
        <f>'[1]Katalog OŠ'!NPT690</f>
        <v>0</v>
      </c>
      <c r="NPU94" s="2">
        <f>'[1]Katalog OŠ'!NPU690</f>
        <v>0</v>
      </c>
      <c r="NPV94" s="2">
        <f>'[1]Katalog OŠ'!NPV690</f>
        <v>0</v>
      </c>
      <c r="NPW94" s="2">
        <f>'[1]Katalog OŠ'!NPW690</f>
        <v>0</v>
      </c>
      <c r="NPX94" s="2">
        <f>'[1]Katalog OŠ'!NPX690</f>
        <v>0</v>
      </c>
      <c r="NPY94" s="2">
        <f>'[1]Katalog OŠ'!NPY690</f>
        <v>0</v>
      </c>
      <c r="NPZ94" s="2">
        <f>'[1]Katalog OŠ'!NPZ690</f>
        <v>0</v>
      </c>
      <c r="NQA94" s="2">
        <f>'[1]Katalog OŠ'!NQA690</f>
        <v>0</v>
      </c>
      <c r="NQB94" s="2">
        <f>'[1]Katalog OŠ'!NQB690</f>
        <v>0</v>
      </c>
      <c r="NQC94" s="2">
        <f>'[1]Katalog OŠ'!NQC690</f>
        <v>0</v>
      </c>
      <c r="NQD94" s="2">
        <f>'[1]Katalog OŠ'!NQD690</f>
        <v>0</v>
      </c>
      <c r="NQE94" s="2">
        <f>'[1]Katalog OŠ'!NQE690</f>
        <v>0</v>
      </c>
      <c r="NQF94" s="2">
        <f>'[1]Katalog OŠ'!NQF690</f>
        <v>0</v>
      </c>
      <c r="NQG94" s="2">
        <f>'[1]Katalog OŠ'!NQG690</f>
        <v>0</v>
      </c>
      <c r="NQH94" s="2">
        <f>'[1]Katalog OŠ'!NQH690</f>
        <v>0</v>
      </c>
      <c r="NQI94" s="2">
        <f>'[1]Katalog OŠ'!NQI690</f>
        <v>0</v>
      </c>
      <c r="NQJ94" s="2">
        <f>'[1]Katalog OŠ'!NQJ690</f>
        <v>0</v>
      </c>
      <c r="NQK94" s="2">
        <f>'[1]Katalog OŠ'!NQK690</f>
        <v>0</v>
      </c>
      <c r="NQL94" s="2">
        <f>'[1]Katalog OŠ'!NQL690</f>
        <v>0</v>
      </c>
      <c r="NQM94" s="2">
        <f>'[1]Katalog OŠ'!NQM690</f>
        <v>0</v>
      </c>
      <c r="NQN94" s="2">
        <f>'[1]Katalog OŠ'!NQN690</f>
        <v>0</v>
      </c>
      <c r="NQO94" s="2">
        <f>'[1]Katalog OŠ'!NQO690</f>
        <v>0</v>
      </c>
      <c r="NQP94" s="2">
        <f>'[1]Katalog OŠ'!NQP690</f>
        <v>0</v>
      </c>
      <c r="NQQ94" s="2">
        <f>'[1]Katalog OŠ'!NQQ690</f>
        <v>0</v>
      </c>
      <c r="NQR94" s="2">
        <f>'[1]Katalog OŠ'!NQR690</f>
        <v>0</v>
      </c>
      <c r="NQS94" s="2">
        <f>'[1]Katalog OŠ'!NQS690</f>
        <v>0</v>
      </c>
      <c r="NQT94" s="2">
        <f>'[1]Katalog OŠ'!NQT690</f>
        <v>0</v>
      </c>
      <c r="NQU94" s="2">
        <f>'[1]Katalog OŠ'!NQU690</f>
        <v>0</v>
      </c>
      <c r="NQV94" s="2">
        <f>'[1]Katalog OŠ'!NQV690</f>
        <v>0</v>
      </c>
      <c r="NQW94" s="2">
        <f>'[1]Katalog OŠ'!NQW690</f>
        <v>0</v>
      </c>
      <c r="NQX94" s="2">
        <f>'[1]Katalog OŠ'!NQX690</f>
        <v>0</v>
      </c>
      <c r="NQY94" s="2">
        <f>'[1]Katalog OŠ'!NQY690</f>
        <v>0</v>
      </c>
      <c r="NQZ94" s="2">
        <f>'[1]Katalog OŠ'!NQZ690</f>
        <v>0</v>
      </c>
      <c r="NRA94" s="2">
        <f>'[1]Katalog OŠ'!NRA690</f>
        <v>0</v>
      </c>
      <c r="NRB94" s="2">
        <f>'[1]Katalog OŠ'!NRB690</f>
        <v>0</v>
      </c>
      <c r="NRC94" s="2">
        <f>'[1]Katalog OŠ'!NRC690</f>
        <v>0</v>
      </c>
      <c r="NRD94" s="2">
        <f>'[1]Katalog OŠ'!NRD690</f>
        <v>0</v>
      </c>
      <c r="NRE94" s="2">
        <f>'[1]Katalog OŠ'!NRE690</f>
        <v>0</v>
      </c>
      <c r="NRF94" s="2">
        <f>'[1]Katalog OŠ'!NRF690</f>
        <v>0</v>
      </c>
      <c r="NRG94" s="2">
        <f>'[1]Katalog OŠ'!NRG690</f>
        <v>0</v>
      </c>
      <c r="NRH94" s="2">
        <f>'[1]Katalog OŠ'!NRH690</f>
        <v>0</v>
      </c>
      <c r="NRI94" s="2">
        <f>'[1]Katalog OŠ'!NRI690</f>
        <v>0</v>
      </c>
      <c r="NRJ94" s="2">
        <f>'[1]Katalog OŠ'!NRJ690</f>
        <v>0</v>
      </c>
      <c r="NRK94" s="2">
        <f>'[1]Katalog OŠ'!NRK690</f>
        <v>0</v>
      </c>
      <c r="NRL94" s="2">
        <f>'[1]Katalog OŠ'!NRL690</f>
        <v>0</v>
      </c>
      <c r="NRM94" s="2">
        <f>'[1]Katalog OŠ'!NRM690</f>
        <v>0</v>
      </c>
      <c r="NRN94" s="2">
        <f>'[1]Katalog OŠ'!NRN690</f>
        <v>0</v>
      </c>
      <c r="NRO94" s="2">
        <f>'[1]Katalog OŠ'!NRO690</f>
        <v>0</v>
      </c>
      <c r="NRP94" s="2">
        <f>'[1]Katalog OŠ'!NRP690</f>
        <v>0</v>
      </c>
      <c r="NRQ94" s="2">
        <f>'[1]Katalog OŠ'!NRQ690</f>
        <v>0</v>
      </c>
      <c r="NRR94" s="2">
        <f>'[1]Katalog OŠ'!NRR690</f>
        <v>0</v>
      </c>
      <c r="NRS94" s="2">
        <f>'[1]Katalog OŠ'!NRS690</f>
        <v>0</v>
      </c>
      <c r="NRT94" s="2">
        <f>'[1]Katalog OŠ'!NRT690</f>
        <v>0</v>
      </c>
      <c r="NRU94" s="2">
        <f>'[1]Katalog OŠ'!NRU690</f>
        <v>0</v>
      </c>
      <c r="NRV94" s="2">
        <f>'[1]Katalog OŠ'!NRV690</f>
        <v>0</v>
      </c>
      <c r="NRW94" s="2">
        <f>'[1]Katalog OŠ'!NRW690</f>
        <v>0</v>
      </c>
      <c r="NRX94" s="2">
        <f>'[1]Katalog OŠ'!NRX690</f>
        <v>0</v>
      </c>
      <c r="NRY94" s="2">
        <f>'[1]Katalog OŠ'!NRY690</f>
        <v>0</v>
      </c>
      <c r="NRZ94" s="2">
        <f>'[1]Katalog OŠ'!NRZ690</f>
        <v>0</v>
      </c>
      <c r="NSA94" s="2">
        <f>'[1]Katalog OŠ'!NSA690</f>
        <v>0</v>
      </c>
      <c r="NSB94" s="2">
        <f>'[1]Katalog OŠ'!NSB690</f>
        <v>0</v>
      </c>
      <c r="NSC94" s="2">
        <f>'[1]Katalog OŠ'!NSC690</f>
        <v>0</v>
      </c>
      <c r="NSD94" s="2">
        <f>'[1]Katalog OŠ'!NSD690</f>
        <v>0</v>
      </c>
      <c r="NSE94" s="2">
        <f>'[1]Katalog OŠ'!NSE690</f>
        <v>0</v>
      </c>
      <c r="NSF94" s="2">
        <f>'[1]Katalog OŠ'!NSF690</f>
        <v>0</v>
      </c>
      <c r="NSG94" s="2">
        <f>'[1]Katalog OŠ'!NSG690</f>
        <v>0</v>
      </c>
      <c r="NSH94" s="2">
        <f>'[1]Katalog OŠ'!NSH690</f>
        <v>0</v>
      </c>
      <c r="NSI94" s="2">
        <f>'[1]Katalog OŠ'!NSI690</f>
        <v>0</v>
      </c>
      <c r="NSJ94" s="2">
        <f>'[1]Katalog OŠ'!NSJ690</f>
        <v>0</v>
      </c>
      <c r="NSK94" s="2">
        <f>'[1]Katalog OŠ'!NSK690</f>
        <v>0</v>
      </c>
      <c r="NSL94" s="2">
        <f>'[1]Katalog OŠ'!NSL690</f>
        <v>0</v>
      </c>
      <c r="NSM94" s="2">
        <f>'[1]Katalog OŠ'!NSM690</f>
        <v>0</v>
      </c>
      <c r="NSN94" s="2">
        <f>'[1]Katalog OŠ'!NSN690</f>
        <v>0</v>
      </c>
      <c r="NSO94" s="2">
        <f>'[1]Katalog OŠ'!NSO690</f>
        <v>0</v>
      </c>
      <c r="NSP94" s="2">
        <f>'[1]Katalog OŠ'!NSP690</f>
        <v>0</v>
      </c>
      <c r="NSQ94" s="2">
        <f>'[1]Katalog OŠ'!NSQ690</f>
        <v>0</v>
      </c>
      <c r="NSR94" s="2">
        <f>'[1]Katalog OŠ'!NSR690</f>
        <v>0</v>
      </c>
      <c r="NSS94" s="2">
        <f>'[1]Katalog OŠ'!NSS690</f>
        <v>0</v>
      </c>
      <c r="NST94" s="2">
        <f>'[1]Katalog OŠ'!NST690</f>
        <v>0</v>
      </c>
      <c r="NSU94" s="2">
        <f>'[1]Katalog OŠ'!NSU690</f>
        <v>0</v>
      </c>
      <c r="NSV94" s="2">
        <f>'[1]Katalog OŠ'!NSV690</f>
        <v>0</v>
      </c>
      <c r="NSW94" s="2">
        <f>'[1]Katalog OŠ'!NSW690</f>
        <v>0</v>
      </c>
      <c r="NSX94" s="2">
        <f>'[1]Katalog OŠ'!NSX690</f>
        <v>0</v>
      </c>
      <c r="NSY94" s="2">
        <f>'[1]Katalog OŠ'!NSY690</f>
        <v>0</v>
      </c>
      <c r="NSZ94" s="2">
        <f>'[1]Katalog OŠ'!NSZ690</f>
        <v>0</v>
      </c>
      <c r="NTA94" s="2">
        <f>'[1]Katalog OŠ'!NTA690</f>
        <v>0</v>
      </c>
      <c r="NTB94" s="2">
        <f>'[1]Katalog OŠ'!NTB690</f>
        <v>0</v>
      </c>
      <c r="NTC94" s="2">
        <f>'[1]Katalog OŠ'!NTC690</f>
        <v>0</v>
      </c>
      <c r="NTD94" s="2">
        <f>'[1]Katalog OŠ'!NTD690</f>
        <v>0</v>
      </c>
      <c r="NTE94" s="2">
        <f>'[1]Katalog OŠ'!NTE690</f>
        <v>0</v>
      </c>
      <c r="NTF94" s="2">
        <f>'[1]Katalog OŠ'!NTF690</f>
        <v>0</v>
      </c>
      <c r="NTG94" s="2">
        <f>'[1]Katalog OŠ'!NTG690</f>
        <v>0</v>
      </c>
      <c r="NTH94" s="2">
        <f>'[1]Katalog OŠ'!NTH690</f>
        <v>0</v>
      </c>
      <c r="NTI94" s="2">
        <f>'[1]Katalog OŠ'!NTI690</f>
        <v>0</v>
      </c>
      <c r="NTJ94" s="2">
        <f>'[1]Katalog OŠ'!NTJ690</f>
        <v>0</v>
      </c>
      <c r="NTK94" s="2">
        <f>'[1]Katalog OŠ'!NTK690</f>
        <v>0</v>
      </c>
      <c r="NTL94" s="2">
        <f>'[1]Katalog OŠ'!NTL690</f>
        <v>0</v>
      </c>
      <c r="NTM94" s="2">
        <f>'[1]Katalog OŠ'!NTM690</f>
        <v>0</v>
      </c>
      <c r="NTN94" s="2">
        <f>'[1]Katalog OŠ'!NTN690</f>
        <v>0</v>
      </c>
      <c r="NTO94" s="2">
        <f>'[1]Katalog OŠ'!NTO690</f>
        <v>0</v>
      </c>
      <c r="NTP94" s="2">
        <f>'[1]Katalog OŠ'!NTP690</f>
        <v>0</v>
      </c>
      <c r="NTQ94" s="2">
        <f>'[1]Katalog OŠ'!NTQ690</f>
        <v>0</v>
      </c>
      <c r="NTR94" s="2">
        <f>'[1]Katalog OŠ'!NTR690</f>
        <v>0</v>
      </c>
      <c r="NTS94" s="2">
        <f>'[1]Katalog OŠ'!NTS690</f>
        <v>0</v>
      </c>
      <c r="NTT94" s="2">
        <f>'[1]Katalog OŠ'!NTT690</f>
        <v>0</v>
      </c>
      <c r="NTU94" s="2">
        <f>'[1]Katalog OŠ'!NTU690</f>
        <v>0</v>
      </c>
      <c r="NTV94" s="2">
        <f>'[1]Katalog OŠ'!NTV690</f>
        <v>0</v>
      </c>
      <c r="NTW94" s="2">
        <f>'[1]Katalog OŠ'!NTW690</f>
        <v>0</v>
      </c>
      <c r="NTX94" s="2">
        <f>'[1]Katalog OŠ'!NTX690</f>
        <v>0</v>
      </c>
      <c r="NTY94" s="2">
        <f>'[1]Katalog OŠ'!NTY690</f>
        <v>0</v>
      </c>
      <c r="NTZ94" s="2">
        <f>'[1]Katalog OŠ'!NTZ690</f>
        <v>0</v>
      </c>
      <c r="NUA94" s="2">
        <f>'[1]Katalog OŠ'!NUA690</f>
        <v>0</v>
      </c>
      <c r="NUB94" s="2">
        <f>'[1]Katalog OŠ'!NUB690</f>
        <v>0</v>
      </c>
      <c r="NUC94" s="2">
        <f>'[1]Katalog OŠ'!NUC690</f>
        <v>0</v>
      </c>
      <c r="NUD94" s="2">
        <f>'[1]Katalog OŠ'!NUD690</f>
        <v>0</v>
      </c>
      <c r="NUE94" s="2">
        <f>'[1]Katalog OŠ'!NUE690</f>
        <v>0</v>
      </c>
      <c r="NUF94" s="2">
        <f>'[1]Katalog OŠ'!NUF690</f>
        <v>0</v>
      </c>
      <c r="NUG94" s="2">
        <f>'[1]Katalog OŠ'!NUG690</f>
        <v>0</v>
      </c>
      <c r="NUH94" s="2">
        <f>'[1]Katalog OŠ'!NUH690</f>
        <v>0</v>
      </c>
      <c r="NUI94" s="2">
        <f>'[1]Katalog OŠ'!NUI690</f>
        <v>0</v>
      </c>
      <c r="NUJ94" s="2">
        <f>'[1]Katalog OŠ'!NUJ690</f>
        <v>0</v>
      </c>
      <c r="NUK94" s="2">
        <f>'[1]Katalog OŠ'!NUK690</f>
        <v>0</v>
      </c>
      <c r="NUL94" s="2">
        <f>'[1]Katalog OŠ'!NUL690</f>
        <v>0</v>
      </c>
      <c r="NUM94" s="2">
        <f>'[1]Katalog OŠ'!NUM690</f>
        <v>0</v>
      </c>
      <c r="NUN94" s="2">
        <f>'[1]Katalog OŠ'!NUN690</f>
        <v>0</v>
      </c>
      <c r="NUO94" s="2">
        <f>'[1]Katalog OŠ'!NUO690</f>
        <v>0</v>
      </c>
      <c r="NUP94" s="2">
        <f>'[1]Katalog OŠ'!NUP690</f>
        <v>0</v>
      </c>
      <c r="NUQ94" s="2">
        <f>'[1]Katalog OŠ'!NUQ690</f>
        <v>0</v>
      </c>
      <c r="NUR94" s="2">
        <f>'[1]Katalog OŠ'!NUR690</f>
        <v>0</v>
      </c>
      <c r="NUS94" s="2">
        <f>'[1]Katalog OŠ'!NUS690</f>
        <v>0</v>
      </c>
      <c r="NUT94" s="2">
        <f>'[1]Katalog OŠ'!NUT690</f>
        <v>0</v>
      </c>
      <c r="NUU94" s="2">
        <f>'[1]Katalog OŠ'!NUU690</f>
        <v>0</v>
      </c>
      <c r="NUV94" s="2">
        <f>'[1]Katalog OŠ'!NUV690</f>
        <v>0</v>
      </c>
      <c r="NUW94" s="2">
        <f>'[1]Katalog OŠ'!NUW690</f>
        <v>0</v>
      </c>
      <c r="NUX94" s="2">
        <f>'[1]Katalog OŠ'!NUX690</f>
        <v>0</v>
      </c>
      <c r="NUY94" s="2">
        <f>'[1]Katalog OŠ'!NUY690</f>
        <v>0</v>
      </c>
      <c r="NUZ94" s="2">
        <f>'[1]Katalog OŠ'!NUZ690</f>
        <v>0</v>
      </c>
      <c r="NVA94" s="2">
        <f>'[1]Katalog OŠ'!NVA690</f>
        <v>0</v>
      </c>
      <c r="NVB94" s="2">
        <f>'[1]Katalog OŠ'!NVB690</f>
        <v>0</v>
      </c>
      <c r="NVC94" s="2">
        <f>'[1]Katalog OŠ'!NVC690</f>
        <v>0</v>
      </c>
      <c r="NVD94" s="2">
        <f>'[1]Katalog OŠ'!NVD690</f>
        <v>0</v>
      </c>
      <c r="NVE94" s="2">
        <f>'[1]Katalog OŠ'!NVE690</f>
        <v>0</v>
      </c>
      <c r="NVF94" s="2">
        <f>'[1]Katalog OŠ'!NVF690</f>
        <v>0</v>
      </c>
      <c r="NVG94" s="2">
        <f>'[1]Katalog OŠ'!NVG690</f>
        <v>0</v>
      </c>
      <c r="NVH94" s="2">
        <f>'[1]Katalog OŠ'!NVH690</f>
        <v>0</v>
      </c>
      <c r="NVI94" s="2">
        <f>'[1]Katalog OŠ'!NVI690</f>
        <v>0</v>
      </c>
      <c r="NVJ94" s="2">
        <f>'[1]Katalog OŠ'!NVJ690</f>
        <v>0</v>
      </c>
      <c r="NVK94" s="2">
        <f>'[1]Katalog OŠ'!NVK690</f>
        <v>0</v>
      </c>
      <c r="NVL94" s="2">
        <f>'[1]Katalog OŠ'!NVL690</f>
        <v>0</v>
      </c>
      <c r="NVM94" s="2">
        <f>'[1]Katalog OŠ'!NVM690</f>
        <v>0</v>
      </c>
      <c r="NVN94" s="2">
        <f>'[1]Katalog OŠ'!NVN690</f>
        <v>0</v>
      </c>
      <c r="NVO94" s="2">
        <f>'[1]Katalog OŠ'!NVO690</f>
        <v>0</v>
      </c>
      <c r="NVP94" s="2">
        <f>'[1]Katalog OŠ'!NVP690</f>
        <v>0</v>
      </c>
      <c r="NVQ94" s="2">
        <f>'[1]Katalog OŠ'!NVQ690</f>
        <v>0</v>
      </c>
      <c r="NVR94" s="2">
        <f>'[1]Katalog OŠ'!NVR690</f>
        <v>0</v>
      </c>
      <c r="NVS94" s="2">
        <f>'[1]Katalog OŠ'!NVS690</f>
        <v>0</v>
      </c>
      <c r="NVT94" s="2">
        <f>'[1]Katalog OŠ'!NVT690</f>
        <v>0</v>
      </c>
      <c r="NVU94" s="2">
        <f>'[1]Katalog OŠ'!NVU690</f>
        <v>0</v>
      </c>
      <c r="NVV94" s="2">
        <f>'[1]Katalog OŠ'!NVV690</f>
        <v>0</v>
      </c>
      <c r="NVW94" s="2">
        <f>'[1]Katalog OŠ'!NVW690</f>
        <v>0</v>
      </c>
      <c r="NVX94" s="2">
        <f>'[1]Katalog OŠ'!NVX690</f>
        <v>0</v>
      </c>
      <c r="NVY94" s="2">
        <f>'[1]Katalog OŠ'!NVY690</f>
        <v>0</v>
      </c>
      <c r="NVZ94" s="2">
        <f>'[1]Katalog OŠ'!NVZ690</f>
        <v>0</v>
      </c>
      <c r="NWA94" s="2">
        <f>'[1]Katalog OŠ'!NWA690</f>
        <v>0</v>
      </c>
      <c r="NWB94" s="2">
        <f>'[1]Katalog OŠ'!NWB690</f>
        <v>0</v>
      </c>
      <c r="NWC94" s="2">
        <f>'[1]Katalog OŠ'!NWC690</f>
        <v>0</v>
      </c>
      <c r="NWD94" s="2">
        <f>'[1]Katalog OŠ'!NWD690</f>
        <v>0</v>
      </c>
      <c r="NWE94" s="2">
        <f>'[1]Katalog OŠ'!NWE690</f>
        <v>0</v>
      </c>
      <c r="NWF94" s="2">
        <f>'[1]Katalog OŠ'!NWF690</f>
        <v>0</v>
      </c>
      <c r="NWG94" s="2">
        <f>'[1]Katalog OŠ'!NWG690</f>
        <v>0</v>
      </c>
      <c r="NWH94" s="2">
        <f>'[1]Katalog OŠ'!NWH690</f>
        <v>0</v>
      </c>
      <c r="NWI94" s="2">
        <f>'[1]Katalog OŠ'!NWI690</f>
        <v>0</v>
      </c>
      <c r="NWJ94" s="2">
        <f>'[1]Katalog OŠ'!NWJ690</f>
        <v>0</v>
      </c>
      <c r="NWK94" s="2">
        <f>'[1]Katalog OŠ'!NWK690</f>
        <v>0</v>
      </c>
      <c r="NWL94" s="2">
        <f>'[1]Katalog OŠ'!NWL690</f>
        <v>0</v>
      </c>
      <c r="NWM94" s="2">
        <f>'[1]Katalog OŠ'!NWM690</f>
        <v>0</v>
      </c>
      <c r="NWN94" s="2">
        <f>'[1]Katalog OŠ'!NWN690</f>
        <v>0</v>
      </c>
      <c r="NWO94" s="2">
        <f>'[1]Katalog OŠ'!NWO690</f>
        <v>0</v>
      </c>
      <c r="NWP94" s="2">
        <f>'[1]Katalog OŠ'!NWP690</f>
        <v>0</v>
      </c>
      <c r="NWQ94" s="2">
        <f>'[1]Katalog OŠ'!NWQ690</f>
        <v>0</v>
      </c>
      <c r="NWR94" s="2">
        <f>'[1]Katalog OŠ'!NWR690</f>
        <v>0</v>
      </c>
      <c r="NWS94" s="2">
        <f>'[1]Katalog OŠ'!NWS690</f>
        <v>0</v>
      </c>
      <c r="NWT94" s="2">
        <f>'[1]Katalog OŠ'!NWT690</f>
        <v>0</v>
      </c>
      <c r="NWU94" s="2">
        <f>'[1]Katalog OŠ'!NWU690</f>
        <v>0</v>
      </c>
      <c r="NWV94" s="2">
        <f>'[1]Katalog OŠ'!NWV690</f>
        <v>0</v>
      </c>
      <c r="NWW94" s="2">
        <f>'[1]Katalog OŠ'!NWW690</f>
        <v>0</v>
      </c>
      <c r="NWX94" s="2">
        <f>'[1]Katalog OŠ'!NWX690</f>
        <v>0</v>
      </c>
      <c r="NWY94" s="2">
        <f>'[1]Katalog OŠ'!NWY690</f>
        <v>0</v>
      </c>
      <c r="NWZ94" s="2">
        <f>'[1]Katalog OŠ'!NWZ690</f>
        <v>0</v>
      </c>
      <c r="NXA94" s="2">
        <f>'[1]Katalog OŠ'!NXA690</f>
        <v>0</v>
      </c>
      <c r="NXB94" s="2">
        <f>'[1]Katalog OŠ'!NXB690</f>
        <v>0</v>
      </c>
      <c r="NXC94" s="2">
        <f>'[1]Katalog OŠ'!NXC690</f>
        <v>0</v>
      </c>
      <c r="NXD94" s="2">
        <f>'[1]Katalog OŠ'!NXD690</f>
        <v>0</v>
      </c>
      <c r="NXE94" s="2">
        <f>'[1]Katalog OŠ'!NXE690</f>
        <v>0</v>
      </c>
      <c r="NXF94" s="2">
        <f>'[1]Katalog OŠ'!NXF690</f>
        <v>0</v>
      </c>
      <c r="NXG94" s="2">
        <f>'[1]Katalog OŠ'!NXG690</f>
        <v>0</v>
      </c>
      <c r="NXH94" s="2">
        <f>'[1]Katalog OŠ'!NXH690</f>
        <v>0</v>
      </c>
      <c r="NXI94" s="2">
        <f>'[1]Katalog OŠ'!NXI690</f>
        <v>0</v>
      </c>
      <c r="NXJ94" s="2">
        <f>'[1]Katalog OŠ'!NXJ690</f>
        <v>0</v>
      </c>
      <c r="NXK94" s="2">
        <f>'[1]Katalog OŠ'!NXK690</f>
        <v>0</v>
      </c>
      <c r="NXL94" s="2">
        <f>'[1]Katalog OŠ'!NXL690</f>
        <v>0</v>
      </c>
      <c r="NXM94" s="2">
        <f>'[1]Katalog OŠ'!NXM690</f>
        <v>0</v>
      </c>
      <c r="NXN94" s="2">
        <f>'[1]Katalog OŠ'!NXN690</f>
        <v>0</v>
      </c>
      <c r="NXO94" s="2">
        <f>'[1]Katalog OŠ'!NXO690</f>
        <v>0</v>
      </c>
      <c r="NXP94" s="2">
        <f>'[1]Katalog OŠ'!NXP690</f>
        <v>0</v>
      </c>
      <c r="NXQ94" s="2">
        <f>'[1]Katalog OŠ'!NXQ690</f>
        <v>0</v>
      </c>
      <c r="NXR94" s="2">
        <f>'[1]Katalog OŠ'!NXR690</f>
        <v>0</v>
      </c>
      <c r="NXS94" s="2">
        <f>'[1]Katalog OŠ'!NXS690</f>
        <v>0</v>
      </c>
      <c r="NXT94" s="2">
        <f>'[1]Katalog OŠ'!NXT690</f>
        <v>0</v>
      </c>
      <c r="NXU94" s="2">
        <f>'[1]Katalog OŠ'!NXU690</f>
        <v>0</v>
      </c>
      <c r="NXV94" s="2">
        <f>'[1]Katalog OŠ'!NXV690</f>
        <v>0</v>
      </c>
      <c r="NXW94" s="2">
        <f>'[1]Katalog OŠ'!NXW690</f>
        <v>0</v>
      </c>
      <c r="NXX94" s="2">
        <f>'[1]Katalog OŠ'!NXX690</f>
        <v>0</v>
      </c>
      <c r="NXY94" s="2">
        <f>'[1]Katalog OŠ'!NXY690</f>
        <v>0</v>
      </c>
      <c r="NXZ94" s="2">
        <f>'[1]Katalog OŠ'!NXZ690</f>
        <v>0</v>
      </c>
      <c r="NYA94" s="2">
        <f>'[1]Katalog OŠ'!NYA690</f>
        <v>0</v>
      </c>
      <c r="NYB94" s="2">
        <f>'[1]Katalog OŠ'!NYB690</f>
        <v>0</v>
      </c>
      <c r="NYC94" s="2">
        <f>'[1]Katalog OŠ'!NYC690</f>
        <v>0</v>
      </c>
      <c r="NYD94" s="2">
        <f>'[1]Katalog OŠ'!NYD690</f>
        <v>0</v>
      </c>
      <c r="NYE94" s="2">
        <f>'[1]Katalog OŠ'!NYE690</f>
        <v>0</v>
      </c>
      <c r="NYF94" s="2">
        <f>'[1]Katalog OŠ'!NYF690</f>
        <v>0</v>
      </c>
      <c r="NYG94" s="2">
        <f>'[1]Katalog OŠ'!NYG690</f>
        <v>0</v>
      </c>
      <c r="NYH94" s="2">
        <f>'[1]Katalog OŠ'!NYH690</f>
        <v>0</v>
      </c>
      <c r="NYI94" s="2">
        <f>'[1]Katalog OŠ'!NYI690</f>
        <v>0</v>
      </c>
      <c r="NYJ94" s="2">
        <f>'[1]Katalog OŠ'!NYJ690</f>
        <v>0</v>
      </c>
      <c r="NYK94" s="2">
        <f>'[1]Katalog OŠ'!NYK690</f>
        <v>0</v>
      </c>
      <c r="NYL94" s="2">
        <f>'[1]Katalog OŠ'!NYL690</f>
        <v>0</v>
      </c>
      <c r="NYM94" s="2">
        <f>'[1]Katalog OŠ'!NYM690</f>
        <v>0</v>
      </c>
      <c r="NYN94" s="2">
        <f>'[1]Katalog OŠ'!NYN690</f>
        <v>0</v>
      </c>
      <c r="NYO94" s="2">
        <f>'[1]Katalog OŠ'!NYO690</f>
        <v>0</v>
      </c>
      <c r="NYP94" s="2">
        <f>'[1]Katalog OŠ'!NYP690</f>
        <v>0</v>
      </c>
      <c r="NYQ94" s="2">
        <f>'[1]Katalog OŠ'!NYQ690</f>
        <v>0</v>
      </c>
      <c r="NYR94" s="2">
        <f>'[1]Katalog OŠ'!NYR690</f>
        <v>0</v>
      </c>
      <c r="NYS94" s="2">
        <f>'[1]Katalog OŠ'!NYS690</f>
        <v>0</v>
      </c>
      <c r="NYT94" s="2">
        <f>'[1]Katalog OŠ'!NYT690</f>
        <v>0</v>
      </c>
      <c r="NYU94" s="2">
        <f>'[1]Katalog OŠ'!NYU690</f>
        <v>0</v>
      </c>
      <c r="NYV94" s="2">
        <f>'[1]Katalog OŠ'!NYV690</f>
        <v>0</v>
      </c>
      <c r="NYW94" s="2">
        <f>'[1]Katalog OŠ'!NYW690</f>
        <v>0</v>
      </c>
      <c r="NYX94" s="2">
        <f>'[1]Katalog OŠ'!NYX690</f>
        <v>0</v>
      </c>
      <c r="NYY94" s="2">
        <f>'[1]Katalog OŠ'!NYY690</f>
        <v>0</v>
      </c>
      <c r="NYZ94" s="2">
        <f>'[1]Katalog OŠ'!NYZ690</f>
        <v>0</v>
      </c>
      <c r="NZA94" s="2">
        <f>'[1]Katalog OŠ'!NZA690</f>
        <v>0</v>
      </c>
      <c r="NZB94" s="2">
        <f>'[1]Katalog OŠ'!NZB690</f>
        <v>0</v>
      </c>
      <c r="NZC94" s="2">
        <f>'[1]Katalog OŠ'!NZC690</f>
        <v>0</v>
      </c>
      <c r="NZD94" s="2">
        <f>'[1]Katalog OŠ'!NZD690</f>
        <v>0</v>
      </c>
      <c r="NZE94" s="2">
        <f>'[1]Katalog OŠ'!NZE690</f>
        <v>0</v>
      </c>
      <c r="NZF94" s="2">
        <f>'[1]Katalog OŠ'!NZF690</f>
        <v>0</v>
      </c>
      <c r="NZG94" s="2">
        <f>'[1]Katalog OŠ'!NZG690</f>
        <v>0</v>
      </c>
      <c r="NZH94" s="2">
        <f>'[1]Katalog OŠ'!NZH690</f>
        <v>0</v>
      </c>
      <c r="NZI94" s="2">
        <f>'[1]Katalog OŠ'!NZI690</f>
        <v>0</v>
      </c>
      <c r="NZJ94" s="2">
        <f>'[1]Katalog OŠ'!NZJ690</f>
        <v>0</v>
      </c>
      <c r="NZK94" s="2">
        <f>'[1]Katalog OŠ'!NZK690</f>
        <v>0</v>
      </c>
      <c r="NZL94" s="2">
        <f>'[1]Katalog OŠ'!NZL690</f>
        <v>0</v>
      </c>
      <c r="NZM94" s="2">
        <f>'[1]Katalog OŠ'!NZM690</f>
        <v>0</v>
      </c>
      <c r="NZN94" s="2">
        <f>'[1]Katalog OŠ'!NZN690</f>
        <v>0</v>
      </c>
      <c r="NZO94" s="2">
        <f>'[1]Katalog OŠ'!NZO690</f>
        <v>0</v>
      </c>
      <c r="NZP94" s="2">
        <f>'[1]Katalog OŠ'!NZP690</f>
        <v>0</v>
      </c>
      <c r="NZQ94" s="2">
        <f>'[1]Katalog OŠ'!NZQ690</f>
        <v>0</v>
      </c>
      <c r="NZR94" s="2">
        <f>'[1]Katalog OŠ'!NZR690</f>
        <v>0</v>
      </c>
      <c r="NZS94" s="2">
        <f>'[1]Katalog OŠ'!NZS690</f>
        <v>0</v>
      </c>
      <c r="NZT94" s="2">
        <f>'[1]Katalog OŠ'!NZT690</f>
        <v>0</v>
      </c>
      <c r="NZU94" s="2">
        <f>'[1]Katalog OŠ'!NZU690</f>
        <v>0</v>
      </c>
      <c r="NZV94" s="2">
        <f>'[1]Katalog OŠ'!NZV690</f>
        <v>0</v>
      </c>
      <c r="NZW94" s="2">
        <f>'[1]Katalog OŠ'!NZW690</f>
        <v>0</v>
      </c>
      <c r="NZX94" s="2">
        <f>'[1]Katalog OŠ'!NZX690</f>
        <v>0</v>
      </c>
      <c r="NZY94" s="2">
        <f>'[1]Katalog OŠ'!NZY690</f>
        <v>0</v>
      </c>
      <c r="NZZ94" s="2">
        <f>'[1]Katalog OŠ'!NZZ690</f>
        <v>0</v>
      </c>
      <c r="OAA94" s="2">
        <f>'[1]Katalog OŠ'!OAA690</f>
        <v>0</v>
      </c>
      <c r="OAB94" s="2">
        <f>'[1]Katalog OŠ'!OAB690</f>
        <v>0</v>
      </c>
      <c r="OAC94" s="2">
        <f>'[1]Katalog OŠ'!OAC690</f>
        <v>0</v>
      </c>
      <c r="OAD94" s="2">
        <f>'[1]Katalog OŠ'!OAD690</f>
        <v>0</v>
      </c>
      <c r="OAE94" s="2">
        <f>'[1]Katalog OŠ'!OAE690</f>
        <v>0</v>
      </c>
      <c r="OAF94" s="2">
        <f>'[1]Katalog OŠ'!OAF690</f>
        <v>0</v>
      </c>
      <c r="OAG94" s="2">
        <f>'[1]Katalog OŠ'!OAG690</f>
        <v>0</v>
      </c>
      <c r="OAH94" s="2">
        <f>'[1]Katalog OŠ'!OAH690</f>
        <v>0</v>
      </c>
      <c r="OAI94" s="2">
        <f>'[1]Katalog OŠ'!OAI690</f>
        <v>0</v>
      </c>
      <c r="OAJ94" s="2">
        <f>'[1]Katalog OŠ'!OAJ690</f>
        <v>0</v>
      </c>
      <c r="OAK94" s="2">
        <f>'[1]Katalog OŠ'!OAK690</f>
        <v>0</v>
      </c>
      <c r="OAL94" s="2">
        <f>'[1]Katalog OŠ'!OAL690</f>
        <v>0</v>
      </c>
      <c r="OAM94" s="2">
        <f>'[1]Katalog OŠ'!OAM690</f>
        <v>0</v>
      </c>
      <c r="OAN94" s="2">
        <f>'[1]Katalog OŠ'!OAN690</f>
        <v>0</v>
      </c>
      <c r="OAO94" s="2">
        <f>'[1]Katalog OŠ'!OAO690</f>
        <v>0</v>
      </c>
      <c r="OAP94" s="2">
        <f>'[1]Katalog OŠ'!OAP690</f>
        <v>0</v>
      </c>
      <c r="OAQ94" s="2">
        <f>'[1]Katalog OŠ'!OAQ690</f>
        <v>0</v>
      </c>
      <c r="OAR94" s="2">
        <f>'[1]Katalog OŠ'!OAR690</f>
        <v>0</v>
      </c>
      <c r="OAS94" s="2">
        <f>'[1]Katalog OŠ'!OAS690</f>
        <v>0</v>
      </c>
      <c r="OAT94" s="2">
        <f>'[1]Katalog OŠ'!OAT690</f>
        <v>0</v>
      </c>
      <c r="OAU94" s="2">
        <f>'[1]Katalog OŠ'!OAU690</f>
        <v>0</v>
      </c>
      <c r="OAV94" s="2">
        <f>'[1]Katalog OŠ'!OAV690</f>
        <v>0</v>
      </c>
      <c r="OAW94" s="2">
        <f>'[1]Katalog OŠ'!OAW690</f>
        <v>0</v>
      </c>
      <c r="OAX94" s="2">
        <f>'[1]Katalog OŠ'!OAX690</f>
        <v>0</v>
      </c>
      <c r="OAY94" s="2">
        <f>'[1]Katalog OŠ'!OAY690</f>
        <v>0</v>
      </c>
      <c r="OAZ94" s="2">
        <f>'[1]Katalog OŠ'!OAZ690</f>
        <v>0</v>
      </c>
      <c r="OBA94" s="2">
        <f>'[1]Katalog OŠ'!OBA690</f>
        <v>0</v>
      </c>
      <c r="OBB94" s="2">
        <f>'[1]Katalog OŠ'!OBB690</f>
        <v>0</v>
      </c>
      <c r="OBC94" s="2">
        <f>'[1]Katalog OŠ'!OBC690</f>
        <v>0</v>
      </c>
      <c r="OBD94" s="2">
        <f>'[1]Katalog OŠ'!OBD690</f>
        <v>0</v>
      </c>
      <c r="OBE94" s="2">
        <f>'[1]Katalog OŠ'!OBE690</f>
        <v>0</v>
      </c>
      <c r="OBF94" s="2">
        <f>'[1]Katalog OŠ'!OBF690</f>
        <v>0</v>
      </c>
      <c r="OBG94" s="2">
        <f>'[1]Katalog OŠ'!OBG690</f>
        <v>0</v>
      </c>
      <c r="OBH94" s="2">
        <f>'[1]Katalog OŠ'!OBH690</f>
        <v>0</v>
      </c>
      <c r="OBI94" s="2">
        <f>'[1]Katalog OŠ'!OBI690</f>
        <v>0</v>
      </c>
      <c r="OBJ94" s="2">
        <f>'[1]Katalog OŠ'!OBJ690</f>
        <v>0</v>
      </c>
      <c r="OBK94" s="2">
        <f>'[1]Katalog OŠ'!OBK690</f>
        <v>0</v>
      </c>
      <c r="OBL94" s="2">
        <f>'[1]Katalog OŠ'!OBL690</f>
        <v>0</v>
      </c>
      <c r="OBM94" s="2">
        <f>'[1]Katalog OŠ'!OBM690</f>
        <v>0</v>
      </c>
      <c r="OBN94" s="2">
        <f>'[1]Katalog OŠ'!OBN690</f>
        <v>0</v>
      </c>
      <c r="OBO94" s="2">
        <f>'[1]Katalog OŠ'!OBO690</f>
        <v>0</v>
      </c>
      <c r="OBP94" s="2">
        <f>'[1]Katalog OŠ'!OBP690</f>
        <v>0</v>
      </c>
      <c r="OBQ94" s="2">
        <f>'[1]Katalog OŠ'!OBQ690</f>
        <v>0</v>
      </c>
      <c r="OBR94" s="2">
        <f>'[1]Katalog OŠ'!OBR690</f>
        <v>0</v>
      </c>
      <c r="OBS94" s="2">
        <f>'[1]Katalog OŠ'!OBS690</f>
        <v>0</v>
      </c>
      <c r="OBT94" s="2">
        <f>'[1]Katalog OŠ'!OBT690</f>
        <v>0</v>
      </c>
      <c r="OBU94" s="2">
        <f>'[1]Katalog OŠ'!OBU690</f>
        <v>0</v>
      </c>
      <c r="OBV94" s="2">
        <f>'[1]Katalog OŠ'!OBV690</f>
        <v>0</v>
      </c>
      <c r="OBW94" s="2">
        <f>'[1]Katalog OŠ'!OBW690</f>
        <v>0</v>
      </c>
      <c r="OBX94" s="2">
        <f>'[1]Katalog OŠ'!OBX690</f>
        <v>0</v>
      </c>
      <c r="OBY94" s="2">
        <f>'[1]Katalog OŠ'!OBY690</f>
        <v>0</v>
      </c>
      <c r="OBZ94" s="2">
        <f>'[1]Katalog OŠ'!OBZ690</f>
        <v>0</v>
      </c>
      <c r="OCA94" s="2">
        <f>'[1]Katalog OŠ'!OCA690</f>
        <v>0</v>
      </c>
      <c r="OCB94" s="2">
        <f>'[1]Katalog OŠ'!OCB690</f>
        <v>0</v>
      </c>
      <c r="OCC94" s="2">
        <f>'[1]Katalog OŠ'!OCC690</f>
        <v>0</v>
      </c>
      <c r="OCD94" s="2">
        <f>'[1]Katalog OŠ'!OCD690</f>
        <v>0</v>
      </c>
      <c r="OCE94" s="2">
        <f>'[1]Katalog OŠ'!OCE690</f>
        <v>0</v>
      </c>
      <c r="OCF94" s="2">
        <f>'[1]Katalog OŠ'!OCF690</f>
        <v>0</v>
      </c>
      <c r="OCG94" s="2">
        <f>'[1]Katalog OŠ'!OCG690</f>
        <v>0</v>
      </c>
      <c r="OCH94" s="2">
        <f>'[1]Katalog OŠ'!OCH690</f>
        <v>0</v>
      </c>
      <c r="OCI94" s="2">
        <f>'[1]Katalog OŠ'!OCI690</f>
        <v>0</v>
      </c>
      <c r="OCJ94" s="2">
        <f>'[1]Katalog OŠ'!OCJ690</f>
        <v>0</v>
      </c>
      <c r="OCK94" s="2">
        <f>'[1]Katalog OŠ'!OCK690</f>
        <v>0</v>
      </c>
      <c r="OCL94" s="2">
        <f>'[1]Katalog OŠ'!OCL690</f>
        <v>0</v>
      </c>
      <c r="OCM94" s="2">
        <f>'[1]Katalog OŠ'!OCM690</f>
        <v>0</v>
      </c>
      <c r="OCN94" s="2">
        <f>'[1]Katalog OŠ'!OCN690</f>
        <v>0</v>
      </c>
      <c r="OCO94" s="2">
        <f>'[1]Katalog OŠ'!OCO690</f>
        <v>0</v>
      </c>
      <c r="OCP94" s="2">
        <f>'[1]Katalog OŠ'!OCP690</f>
        <v>0</v>
      </c>
      <c r="OCQ94" s="2">
        <f>'[1]Katalog OŠ'!OCQ690</f>
        <v>0</v>
      </c>
      <c r="OCR94" s="2">
        <f>'[1]Katalog OŠ'!OCR690</f>
        <v>0</v>
      </c>
      <c r="OCS94" s="2">
        <f>'[1]Katalog OŠ'!OCS690</f>
        <v>0</v>
      </c>
      <c r="OCT94" s="2">
        <f>'[1]Katalog OŠ'!OCT690</f>
        <v>0</v>
      </c>
      <c r="OCU94" s="2">
        <f>'[1]Katalog OŠ'!OCU690</f>
        <v>0</v>
      </c>
      <c r="OCV94" s="2">
        <f>'[1]Katalog OŠ'!OCV690</f>
        <v>0</v>
      </c>
      <c r="OCW94" s="2">
        <f>'[1]Katalog OŠ'!OCW690</f>
        <v>0</v>
      </c>
      <c r="OCX94" s="2">
        <f>'[1]Katalog OŠ'!OCX690</f>
        <v>0</v>
      </c>
      <c r="OCY94" s="2">
        <f>'[1]Katalog OŠ'!OCY690</f>
        <v>0</v>
      </c>
      <c r="OCZ94" s="2">
        <f>'[1]Katalog OŠ'!OCZ690</f>
        <v>0</v>
      </c>
      <c r="ODA94" s="2">
        <f>'[1]Katalog OŠ'!ODA690</f>
        <v>0</v>
      </c>
      <c r="ODB94" s="2">
        <f>'[1]Katalog OŠ'!ODB690</f>
        <v>0</v>
      </c>
      <c r="ODC94" s="2">
        <f>'[1]Katalog OŠ'!ODC690</f>
        <v>0</v>
      </c>
      <c r="ODD94" s="2">
        <f>'[1]Katalog OŠ'!ODD690</f>
        <v>0</v>
      </c>
      <c r="ODE94" s="2">
        <f>'[1]Katalog OŠ'!ODE690</f>
        <v>0</v>
      </c>
      <c r="ODF94" s="2">
        <f>'[1]Katalog OŠ'!ODF690</f>
        <v>0</v>
      </c>
      <c r="ODG94" s="2">
        <f>'[1]Katalog OŠ'!ODG690</f>
        <v>0</v>
      </c>
      <c r="ODH94" s="2">
        <f>'[1]Katalog OŠ'!ODH690</f>
        <v>0</v>
      </c>
      <c r="ODI94" s="2">
        <f>'[1]Katalog OŠ'!ODI690</f>
        <v>0</v>
      </c>
      <c r="ODJ94" s="2">
        <f>'[1]Katalog OŠ'!ODJ690</f>
        <v>0</v>
      </c>
      <c r="ODK94" s="2">
        <f>'[1]Katalog OŠ'!ODK690</f>
        <v>0</v>
      </c>
      <c r="ODL94" s="2">
        <f>'[1]Katalog OŠ'!ODL690</f>
        <v>0</v>
      </c>
      <c r="ODM94" s="2">
        <f>'[1]Katalog OŠ'!ODM690</f>
        <v>0</v>
      </c>
      <c r="ODN94" s="2">
        <f>'[1]Katalog OŠ'!ODN690</f>
        <v>0</v>
      </c>
      <c r="ODO94" s="2">
        <f>'[1]Katalog OŠ'!ODO690</f>
        <v>0</v>
      </c>
      <c r="ODP94" s="2">
        <f>'[1]Katalog OŠ'!ODP690</f>
        <v>0</v>
      </c>
      <c r="ODQ94" s="2">
        <f>'[1]Katalog OŠ'!ODQ690</f>
        <v>0</v>
      </c>
      <c r="ODR94" s="2">
        <f>'[1]Katalog OŠ'!ODR690</f>
        <v>0</v>
      </c>
      <c r="ODS94" s="2">
        <f>'[1]Katalog OŠ'!ODS690</f>
        <v>0</v>
      </c>
      <c r="ODT94" s="2">
        <f>'[1]Katalog OŠ'!ODT690</f>
        <v>0</v>
      </c>
      <c r="ODU94" s="2">
        <f>'[1]Katalog OŠ'!ODU690</f>
        <v>0</v>
      </c>
      <c r="ODV94" s="2">
        <f>'[1]Katalog OŠ'!ODV690</f>
        <v>0</v>
      </c>
      <c r="ODW94" s="2">
        <f>'[1]Katalog OŠ'!ODW690</f>
        <v>0</v>
      </c>
      <c r="ODX94" s="2">
        <f>'[1]Katalog OŠ'!ODX690</f>
        <v>0</v>
      </c>
      <c r="ODY94" s="2">
        <f>'[1]Katalog OŠ'!ODY690</f>
        <v>0</v>
      </c>
      <c r="ODZ94" s="2">
        <f>'[1]Katalog OŠ'!ODZ690</f>
        <v>0</v>
      </c>
      <c r="OEA94" s="2">
        <f>'[1]Katalog OŠ'!OEA690</f>
        <v>0</v>
      </c>
      <c r="OEB94" s="2">
        <f>'[1]Katalog OŠ'!OEB690</f>
        <v>0</v>
      </c>
      <c r="OEC94" s="2">
        <f>'[1]Katalog OŠ'!OEC690</f>
        <v>0</v>
      </c>
      <c r="OED94" s="2">
        <f>'[1]Katalog OŠ'!OED690</f>
        <v>0</v>
      </c>
      <c r="OEE94" s="2">
        <f>'[1]Katalog OŠ'!OEE690</f>
        <v>0</v>
      </c>
      <c r="OEF94" s="2">
        <f>'[1]Katalog OŠ'!OEF690</f>
        <v>0</v>
      </c>
      <c r="OEG94" s="2">
        <f>'[1]Katalog OŠ'!OEG690</f>
        <v>0</v>
      </c>
      <c r="OEH94" s="2">
        <f>'[1]Katalog OŠ'!OEH690</f>
        <v>0</v>
      </c>
      <c r="OEI94" s="2">
        <f>'[1]Katalog OŠ'!OEI690</f>
        <v>0</v>
      </c>
      <c r="OEJ94" s="2">
        <f>'[1]Katalog OŠ'!OEJ690</f>
        <v>0</v>
      </c>
      <c r="OEK94" s="2">
        <f>'[1]Katalog OŠ'!OEK690</f>
        <v>0</v>
      </c>
      <c r="OEL94" s="2">
        <f>'[1]Katalog OŠ'!OEL690</f>
        <v>0</v>
      </c>
      <c r="OEM94" s="2">
        <f>'[1]Katalog OŠ'!OEM690</f>
        <v>0</v>
      </c>
      <c r="OEN94" s="2">
        <f>'[1]Katalog OŠ'!OEN690</f>
        <v>0</v>
      </c>
      <c r="OEO94" s="2">
        <f>'[1]Katalog OŠ'!OEO690</f>
        <v>0</v>
      </c>
      <c r="OEP94" s="2">
        <f>'[1]Katalog OŠ'!OEP690</f>
        <v>0</v>
      </c>
      <c r="OEQ94" s="2">
        <f>'[1]Katalog OŠ'!OEQ690</f>
        <v>0</v>
      </c>
      <c r="OER94" s="2">
        <f>'[1]Katalog OŠ'!OER690</f>
        <v>0</v>
      </c>
      <c r="OES94" s="2">
        <f>'[1]Katalog OŠ'!OES690</f>
        <v>0</v>
      </c>
      <c r="OET94" s="2">
        <f>'[1]Katalog OŠ'!OET690</f>
        <v>0</v>
      </c>
      <c r="OEU94" s="2">
        <f>'[1]Katalog OŠ'!OEU690</f>
        <v>0</v>
      </c>
      <c r="OEV94" s="2">
        <f>'[1]Katalog OŠ'!OEV690</f>
        <v>0</v>
      </c>
      <c r="OEW94" s="2">
        <f>'[1]Katalog OŠ'!OEW690</f>
        <v>0</v>
      </c>
      <c r="OEX94" s="2">
        <f>'[1]Katalog OŠ'!OEX690</f>
        <v>0</v>
      </c>
      <c r="OEY94" s="2">
        <f>'[1]Katalog OŠ'!OEY690</f>
        <v>0</v>
      </c>
      <c r="OEZ94" s="2">
        <f>'[1]Katalog OŠ'!OEZ690</f>
        <v>0</v>
      </c>
      <c r="OFA94" s="2">
        <f>'[1]Katalog OŠ'!OFA690</f>
        <v>0</v>
      </c>
      <c r="OFB94" s="2">
        <f>'[1]Katalog OŠ'!OFB690</f>
        <v>0</v>
      </c>
      <c r="OFC94" s="2">
        <f>'[1]Katalog OŠ'!OFC690</f>
        <v>0</v>
      </c>
      <c r="OFD94" s="2">
        <f>'[1]Katalog OŠ'!OFD690</f>
        <v>0</v>
      </c>
      <c r="OFE94" s="2">
        <f>'[1]Katalog OŠ'!OFE690</f>
        <v>0</v>
      </c>
      <c r="OFF94" s="2">
        <f>'[1]Katalog OŠ'!OFF690</f>
        <v>0</v>
      </c>
      <c r="OFG94" s="2">
        <f>'[1]Katalog OŠ'!OFG690</f>
        <v>0</v>
      </c>
      <c r="OFH94" s="2">
        <f>'[1]Katalog OŠ'!OFH690</f>
        <v>0</v>
      </c>
      <c r="OFI94" s="2">
        <f>'[1]Katalog OŠ'!OFI690</f>
        <v>0</v>
      </c>
      <c r="OFJ94" s="2">
        <f>'[1]Katalog OŠ'!OFJ690</f>
        <v>0</v>
      </c>
      <c r="OFK94" s="2">
        <f>'[1]Katalog OŠ'!OFK690</f>
        <v>0</v>
      </c>
      <c r="OFL94" s="2">
        <f>'[1]Katalog OŠ'!OFL690</f>
        <v>0</v>
      </c>
      <c r="OFM94" s="2">
        <f>'[1]Katalog OŠ'!OFM690</f>
        <v>0</v>
      </c>
      <c r="OFN94" s="2">
        <f>'[1]Katalog OŠ'!OFN690</f>
        <v>0</v>
      </c>
      <c r="OFO94" s="2">
        <f>'[1]Katalog OŠ'!OFO690</f>
        <v>0</v>
      </c>
      <c r="OFP94" s="2">
        <f>'[1]Katalog OŠ'!OFP690</f>
        <v>0</v>
      </c>
      <c r="OFQ94" s="2">
        <f>'[1]Katalog OŠ'!OFQ690</f>
        <v>0</v>
      </c>
      <c r="OFR94" s="2">
        <f>'[1]Katalog OŠ'!OFR690</f>
        <v>0</v>
      </c>
      <c r="OFS94" s="2">
        <f>'[1]Katalog OŠ'!OFS690</f>
        <v>0</v>
      </c>
      <c r="OFT94" s="2">
        <f>'[1]Katalog OŠ'!OFT690</f>
        <v>0</v>
      </c>
      <c r="OFU94" s="2">
        <f>'[1]Katalog OŠ'!OFU690</f>
        <v>0</v>
      </c>
      <c r="OFV94" s="2">
        <f>'[1]Katalog OŠ'!OFV690</f>
        <v>0</v>
      </c>
      <c r="OFW94" s="2">
        <f>'[1]Katalog OŠ'!OFW690</f>
        <v>0</v>
      </c>
      <c r="OFX94" s="2">
        <f>'[1]Katalog OŠ'!OFX690</f>
        <v>0</v>
      </c>
      <c r="OFY94" s="2">
        <f>'[1]Katalog OŠ'!OFY690</f>
        <v>0</v>
      </c>
      <c r="OFZ94" s="2">
        <f>'[1]Katalog OŠ'!OFZ690</f>
        <v>0</v>
      </c>
      <c r="OGA94" s="2">
        <f>'[1]Katalog OŠ'!OGA690</f>
        <v>0</v>
      </c>
      <c r="OGB94" s="2">
        <f>'[1]Katalog OŠ'!OGB690</f>
        <v>0</v>
      </c>
      <c r="OGC94" s="2">
        <f>'[1]Katalog OŠ'!OGC690</f>
        <v>0</v>
      </c>
      <c r="OGD94" s="2">
        <f>'[1]Katalog OŠ'!OGD690</f>
        <v>0</v>
      </c>
      <c r="OGE94" s="2">
        <f>'[1]Katalog OŠ'!OGE690</f>
        <v>0</v>
      </c>
      <c r="OGF94" s="2">
        <f>'[1]Katalog OŠ'!OGF690</f>
        <v>0</v>
      </c>
      <c r="OGG94" s="2">
        <f>'[1]Katalog OŠ'!OGG690</f>
        <v>0</v>
      </c>
      <c r="OGH94" s="2">
        <f>'[1]Katalog OŠ'!OGH690</f>
        <v>0</v>
      </c>
      <c r="OGI94" s="2">
        <f>'[1]Katalog OŠ'!OGI690</f>
        <v>0</v>
      </c>
      <c r="OGJ94" s="2">
        <f>'[1]Katalog OŠ'!OGJ690</f>
        <v>0</v>
      </c>
      <c r="OGK94" s="2">
        <f>'[1]Katalog OŠ'!OGK690</f>
        <v>0</v>
      </c>
      <c r="OGL94" s="2">
        <f>'[1]Katalog OŠ'!OGL690</f>
        <v>0</v>
      </c>
      <c r="OGM94" s="2">
        <f>'[1]Katalog OŠ'!OGM690</f>
        <v>0</v>
      </c>
      <c r="OGN94" s="2">
        <f>'[1]Katalog OŠ'!OGN690</f>
        <v>0</v>
      </c>
      <c r="OGO94" s="2">
        <f>'[1]Katalog OŠ'!OGO690</f>
        <v>0</v>
      </c>
      <c r="OGP94" s="2">
        <f>'[1]Katalog OŠ'!OGP690</f>
        <v>0</v>
      </c>
      <c r="OGQ94" s="2">
        <f>'[1]Katalog OŠ'!OGQ690</f>
        <v>0</v>
      </c>
      <c r="OGR94" s="2">
        <f>'[1]Katalog OŠ'!OGR690</f>
        <v>0</v>
      </c>
      <c r="OGS94" s="2">
        <f>'[1]Katalog OŠ'!OGS690</f>
        <v>0</v>
      </c>
      <c r="OGT94" s="2">
        <f>'[1]Katalog OŠ'!OGT690</f>
        <v>0</v>
      </c>
      <c r="OGU94" s="2">
        <f>'[1]Katalog OŠ'!OGU690</f>
        <v>0</v>
      </c>
      <c r="OGV94" s="2">
        <f>'[1]Katalog OŠ'!OGV690</f>
        <v>0</v>
      </c>
      <c r="OGW94" s="2">
        <f>'[1]Katalog OŠ'!OGW690</f>
        <v>0</v>
      </c>
      <c r="OGX94" s="2">
        <f>'[1]Katalog OŠ'!OGX690</f>
        <v>0</v>
      </c>
      <c r="OGY94" s="2">
        <f>'[1]Katalog OŠ'!OGY690</f>
        <v>0</v>
      </c>
      <c r="OGZ94" s="2">
        <f>'[1]Katalog OŠ'!OGZ690</f>
        <v>0</v>
      </c>
      <c r="OHA94" s="2">
        <f>'[1]Katalog OŠ'!OHA690</f>
        <v>0</v>
      </c>
      <c r="OHB94" s="2">
        <f>'[1]Katalog OŠ'!OHB690</f>
        <v>0</v>
      </c>
      <c r="OHC94" s="2">
        <f>'[1]Katalog OŠ'!OHC690</f>
        <v>0</v>
      </c>
      <c r="OHD94" s="2">
        <f>'[1]Katalog OŠ'!OHD690</f>
        <v>0</v>
      </c>
      <c r="OHE94" s="2">
        <f>'[1]Katalog OŠ'!OHE690</f>
        <v>0</v>
      </c>
      <c r="OHF94" s="2">
        <f>'[1]Katalog OŠ'!OHF690</f>
        <v>0</v>
      </c>
      <c r="OHG94" s="2">
        <f>'[1]Katalog OŠ'!OHG690</f>
        <v>0</v>
      </c>
      <c r="OHH94" s="2">
        <f>'[1]Katalog OŠ'!OHH690</f>
        <v>0</v>
      </c>
      <c r="OHI94" s="2">
        <f>'[1]Katalog OŠ'!OHI690</f>
        <v>0</v>
      </c>
      <c r="OHJ94" s="2">
        <f>'[1]Katalog OŠ'!OHJ690</f>
        <v>0</v>
      </c>
      <c r="OHK94" s="2">
        <f>'[1]Katalog OŠ'!OHK690</f>
        <v>0</v>
      </c>
      <c r="OHL94" s="2">
        <f>'[1]Katalog OŠ'!OHL690</f>
        <v>0</v>
      </c>
      <c r="OHM94" s="2">
        <f>'[1]Katalog OŠ'!OHM690</f>
        <v>0</v>
      </c>
      <c r="OHN94" s="2">
        <f>'[1]Katalog OŠ'!OHN690</f>
        <v>0</v>
      </c>
      <c r="OHO94" s="2">
        <f>'[1]Katalog OŠ'!OHO690</f>
        <v>0</v>
      </c>
      <c r="OHP94" s="2">
        <f>'[1]Katalog OŠ'!OHP690</f>
        <v>0</v>
      </c>
      <c r="OHQ94" s="2">
        <f>'[1]Katalog OŠ'!OHQ690</f>
        <v>0</v>
      </c>
      <c r="OHR94" s="2">
        <f>'[1]Katalog OŠ'!OHR690</f>
        <v>0</v>
      </c>
      <c r="OHS94" s="2">
        <f>'[1]Katalog OŠ'!OHS690</f>
        <v>0</v>
      </c>
      <c r="OHT94" s="2">
        <f>'[1]Katalog OŠ'!OHT690</f>
        <v>0</v>
      </c>
      <c r="OHU94" s="2">
        <f>'[1]Katalog OŠ'!OHU690</f>
        <v>0</v>
      </c>
      <c r="OHV94" s="2">
        <f>'[1]Katalog OŠ'!OHV690</f>
        <v>0</v>
      </c>
      <c r="OHW94" s="2">
        <f>'[1]Katalog OŠ'!OHW690</f>
        <v>0</v>
      </c>
      <c r="OHX94" s="2">
        <f>'[1]Katalog OŠ'!OHX690</f>
        <v>0</v>
      </c>
      <c r="OHY94" s="2">
        <f>'[1]Katalog OŠ'!OHY690</f>
        <v>0</v>
      </c>
      <c r="OHZ94" s="2">
        <f>'[1]Katalog OŠ'!OHZ690</f>
        <v>0</v>
      </c>
      <c r="OIA94" s="2">
        <f>'[1]Katalog OŠ'!OIA690</f>
        <v>0</v>
      </c>
      <c r="OIB94" s="2">
        <f>'[1]Katalog OŠ'!OIB690</f>
        <v>0</v>
      </c>
      <c r="OIC94" s="2">
        <f>'[1]Katalog OŠ'!OIC690</f>
        <v>0</v>
      </c>
      <c r="OID94" s="2">
        <f>'[1]Katalog OŠ'!OID690</f>
        <v>0</v>
      </c>
      <c r="OIE94" s="2">
        <f>'[1]Katalog OŠ'!OIE690</f>
        <v>0</v>
      </c>
      <c r="OIF94" s="2">
        <f>'[1]Katalog OŠ'!OIF690</f>
        <v>0</v>
      </c>
      <c r="OIG94" s="2">
        <f>'[1]Katalog OŠ'!OIG690</f>
        <v>0</v>
      </c>
      <c r="OIH94" s="2">
        <f>'[1]Katalog OŠ'!OIH690</f>
        <v>0</v>
      </c>
      <c r="OII94" s="2">
        <f>'[1]Katalog OŠ'!OII690</f>
        <v>0</v>
      </c>
      <c r="OIJ94" s="2">
        <f>'[1]Katalog OŠ'!OIJ690</f>
        <v>0</v>
      </c>
      <c r="OIK94" s="2">
        <f>'[1]Katalog OŠ'!OIK690</f>
        <v>0</v>
      </c>
      <c r="OIL94" s="2">
        <f>'[1]Katalog OŠ'!OIL690</f>
        <v>0</v>
      </c>
      <c r="OIM94" s="2">
        <f>'[1]Katalog OŠ'!OIM690</f>
        <v>0</v>
      </c>
      <c r="OIN94" s="2">
        <f>'[1]Katalog OŠ'!OIN690</f>
        <v>0</v>
      </c>
      <c r="OIO94" s="2">
        <f>'[1]Katalog OŠ'!OIO690</f>
        <v>0</v>
      </c>
      <c r="OIP94" s="2">
        <f>'[1]Katalog OŠ'!OIP690</f>
        <v>0</v>
      </c>
      <c r="OIQ94" s="2">
        <f>'[1]Katalog OŠ'!OIQ690</f>
        <v>0</v>
      </c>
      <c r="OIR94" s="2">
        <f>'[1]Katalog OŠ'!OIR690</f>
        <v>0</v>
      </c>
      <c r="OIS94" s="2">
        <f>'[1]Katalog OŠ'!OIS690</f>
        <v>0</v>
      </c>
      <c r="OIT94" s="2">
        <f>'[1]Katalog OŠ'!OIT690</f>
        <v>0</v>
      </c>
      <c r="OIU94" s="2">
        <f>'[1]Katalog OŠ'!OIU690</f>
        <v>0</v>
      </c>
      <c r="OIV94" s="2">
        <f>'[1]Katalog OŠ'!OIV690</f>
        <v>0</v>
      </c>
      <c r="OIW94" s="2">
        <f>'[1]Katalog OŠ'!OIW690</f>
        <v>0</v>
      </c>
      <c r="OIX94" s="2">
        <f>'[1]Katalog OŠ'!OIX690</f>
        <v>0</v>
      </c>
      <c r="OIY94" s="2">
        <f>'[1]Katalog OŠ'!OIY690</f>
        <v>0</v>
      </c>
      <c r="OIZ94" s="2">
        <f>'[1]Katalog OŠ'!OIZ690</f>
        <v>0</v>
      </c>
      <c r="OJA94" s="2">
        <f>'[1]Katalog OŠ'!OJA690</f>
        <v>0</v>
      </c>
      <c r="OJB94" s="2">
        <f>'[1]Katalog OŠ'!OJB690</f>
        <v>0</v>
      </c>
      <c r="OJC94" s="2">
        <f>'[1]Katalog OŠ'!OJC690</f>
        <v>0</v>
      </c>
      <c r="OJD94" s="2">
        <f>'[1]Katalog OŠ'!OJD690</f>
        <v>0</v>
      </c>
      <c r="OJE94" s="2">
        <f>'[1]Katalog OŠ'!OJE690</f>
        <v>0</v>
      </c>
      <c r="OJF94" s="2">
        <f>'[1]Katalog OŠ'!OJF690</f>
        <v>0</v>
      </c>
      <c r="OJG94" s="2">
        <f>'[1]Katalog OŠ'!OJG690</f>
        <v>0</v>
      </c>
      <c r="OJH94" s="2">
        <f>'[1]Katalog OŠ'!OJH690</f>
        <v>0</v>
      </c>
      <c r="OJI94" s="2">
        <f>'[1]Katalog OŠ'!OJI690</f>
        <v>0</v>
      </c>
      <c r="OJJ94" s="2">
        <f>'[1]Katalog OŠ'!OJJ690</f>
        <v>0</v>
      </c>
      <c r="OJK94" s="2">
        <f>'[1]Katalog OŠ'!OJK690</f>
        <v>0</v>
      </c>
      <c r="OJL94" s="2">
        <f>'[1]Katalog OŠ'!OJL690</f>
        <v>0</v>
      </c>
      <c r="OJM94" s="2">
        <f>'[1]Katalog OŠ'!OJM690</f>
        <v>0</v>
      </c>
      <c r="OJN94" s="2">
        <f>'[1]Katalog OŠ'!OJN690</f>
        <v>0</v>
      </c>
      <c r="OJO94" s="2">
        <f>'[1]Katalog OŠ'!OJO690</f>
        <v>0</v>
      </c>
      <c r="OJP94" s="2">
        <f>'[1]Katalog OŠ'!OJP690</f>
        <v>0</v>
      </c>
      <c r="OJQ94" s="2">
        <f>'[1]Katalog OŠ'!OJQ690</f>
        <v>0</v>
      </c>
      <c r="OJR94" s="2">
        <f>'[1]Katalog OŠ'!OJR690</f>
        <v>0</v>
      </c>
      <c r="OJS94" s="2">
        <f>'[1]Katalog OŠ'!OJS690</f>
        <v>0</v>
      </c>
      <c r="OJT94" s="2">
        <f>'[1]Katalog OŠ'!OJT690</f>
        <v>0</v>
      </c>
      <c r="OJU94" s="2">
        <f>'[1]Katalog OŠ'!OJU690</f>
        <v>0</v>
      </c>
      <c r="OJV94" s="2">
        <f>'[1]Katalog OŠ'!OJV690</f>
        <v>0</v>
      </c>
      <c r="OJW94" s="2">
        <f>'[1]Katalog OŠ'!OJW690</f>
        <v>0</v>
      </c>
      <c r="OJX94" s="2">
        <f>'[1]Katalog OŠ'!OJX690</f>
        <v>0</v>
      </c>
      <c r="OJY94" s="2">
        <f>'[1]Katalog OŠ'!OJY690</f>
        <v>0</v>
      </c>
      <c r="OJZ94" s="2">
        <f>'[1]Katalog OŠ'!OJZ690</f>
        <v>0</v>
      </c>
      <c r="OKA94" s="2">
        <f>'[1]Katalog OŠ'!OKA690</f>
        <v>0</v>
      </c>
      <c r="OKB94" s="2">
        <f>'[1]Katalog OŠ'!OKB690</f>
        <v>0</v>
      </c>
      <c r="OKC94" s="2">
        <f>'[1]Katalog OŠ'!OKC690</f>
        <v>0</v>
      </c>
      <c r="OKD94" s="2">
        <f>'[1]Katalog OŠ'!OKD690</f>
        <v>0</v>
      </c>
      <c r="OKE94" s="2">
        <f>'[1]Katalog OŠ'!OKE690</f>
        <v>0</v>
      </c>
      <c r="OKF94" s="2">
        <f>'[1]Katalog OŠ'!OKF690</f>
        <v>0</v>
      </c>
      <c r="OKG94" s="2">
        <f>'[1]Katalog OŠ'!OKG690</f>
        <v>0</v>
      </c>
      <c r="OKH94" s="2">
        <f>'[1]Katalog OŠ'!OKH690</f>
        <v>0</v>
      </c>
      <c r="OKI94" s="2">
        <f>'[1]Katalog OŠ'!OKI690</f>
        <v>0</v>
      </c>
      <c r="OKJ94" s="2">
        <f>'[1]Katalog OŠ'!OKJ690</f>
        <v>0</v>
      </c>
      <c r="OKK94" s="2">
        <f>'[1]Katalog OŠ'!OKK690</f>
        <v>0</v>
      </c>
      <c r="OKL94" s="2">
        <f>'[1]Katalog OŠ'!OKL690</f>
        <v>0</v>
      </c>
      <c r="OKM94" s="2">
        <f>'[1]Katalog OŠ'!OKM690</f>
        <v>0</v>
      </c>
      <c r="OKN94" s="2">
        <f>'[1]Katalog OŠ'!OKN690</f>
        <v>0</v>
      </c>
      <c r="OKO94" s="2">
        <f>'[1]Katalog OŠ'!OKO690</f>
        <v>0</v>
      </c>
      <c r="OKP94" s="2">
        <f>'[1]Katalog OŠ'!OKP690</f>
        <v>0</v>
      </c>
      <c r="OKQ94" s="2">
        <f>'[1]Katalog OŠ'!OKQ690</f>
        <v>0</v>
      </c>
      <c r="OKR94" s="2">
        <f>'[1]Katalog OŠ'!OKR690</f>
        <v>0</v>
      </c>
      <c r="OKS94" s="2">
        <f>'[1]Katalog OŠ'!OKS690</f>
        <v>0</v>
      </c>
      <c r="OKT94" s="2">
        <f>'[1]Katalog OŠ'!OKT690</f>
        <v>0</v>
      </c>
      <c r="OKU94" s="2">
        <f>'[1]Katalog OŠ'!OKU690</f>
        <v>0</v>
      </c>
      <c r="OKV94" s="2">
        <f>'[1]Katalog OŠ'!OKV690</f>
        <v>0</v>
      </c>
      <c r="OKW94" s="2">
        <f>'[1]Katalog OŠ'!OKW690</f>
        <v>0</v>
      </c>
      <c r="OKX94" s="2">
        <f>'[1]Katalog OŠ'!OKX690</f>
        <v>0</v>
      </c>
      <c r="OKY94" s="2">
        <f>'[1]Katalog OŠ'!OKY690</f>
        <v>0</v>
      </c>
      <c r="OKZ94" s="2">
        <f>'[1]Katalog OŠ'!OKZ690</f>
        <v>0</v>
      </c>
      <c r="OLA94" s="2">
        <f>'[1]Katalog OŠ'!OLA690</f>
        <v>0</v>
      </c>
      <c r="OLB94" s="2">
        <f>'[1]Katalog OŠ'!OLB690</f>
        <v>0</v>
      </c>
      <c r="OLC94" s="2">
        <f>'[1]Katalog OŠ'!OLC690</f>
        <v>0</v>
      </c>
      <c r="OLD94" s="2">
        <f>'[1]Katalog OŠ'!OLD690</f>
        <v>0</v>
      </c>
      <c r="OLE94" s="2">
        <f>'[1]Katalog OŠ'!OLE690</f>
        <v>0</v>
      </c>
      <c r="OLF94" s="2">
        <f>'[1]Katalog OŠ'!OLF690</f>
        <v>0</v>
      </c>
      <c r="OLG94" s="2">
        <f>'[1]Katalog OŠ'!OLG690</f>
        <v>0</v>
      </c>
      <c r="OLH94" s="2">
        <f>'[1]Katalog OŠ'!OLH690</f>
        <v>0</v>
      </c>
      <c r="OLI94" s="2">
        <f>'[1]Katalog OŠ'!OLI690</f>
        <v>0</v>
      </c>
      <c r="OLJ94" s="2">
        <f>'[1]Katalog OŠ'!OLJ690</f>
        <v>0</v>
      </c>
      <c r="OLK94" s="2">
        <f>'[1]Katalog OŠ'!OLK690</f>
        <v>0</v>
      </c>
      <c r="OLL94" s="2">
        <f>'[1]Katalog OŠ'!OLL690</f>
        <v>0</v>
      </c>
      <c r="OLM94" s="2">
        <f>'[1]Katalog OŠ'!OLM690</f>
        <v>0</v>
      </c>
      <c r="OLN94" s="2">
        <f>'[1]Katalog OŠ'!OLN690</f>
        <v>0</v>
      </c>
      <c r="OLO94" s="2">
        <f>'[1]Katalog OŠ'!OLO690</f>
        <v>0</v>
      </c>
      <c r="OLP94" s="2">
        <f>'[1]Katalog OŠ'!OLP690</f>
        <v>0</v>
      </c>
      <c r="OLQ94" s="2">
        <f>'[1]Katalog OŠ'!OLQ690</f>
        <v>0</v>
      </c>
      <c r="OLR94" s="2">
        <f>'[1]Katalog OŠ'!OLR690</f>
        <v>0</v>
      </c>
      <c r="OLS94" s="2">
        <f>'[1]Katalog OŠ'!OLS690</f>
        <v>0</v>
      </c>
      <c r="OLT94" s="2">
        <f>'[1]Katalog OŠ'!OLT690</f>
        <v>0</v>
      </c>
      <c r="OLU94" s="2">
        <f>'[1]Katalog OŠ'!OLU690</f>
        <v>0</v>
      </c>
      <c r="OLV94" s="2">
        <f>'[1]Katalog OŠ'!OLV690</f>
        <v>0</v>
      </c>
      <c r="OLW94" s="2">
        <f>'[1]Katalog OŠ'!OLW690</f>
        <v>0</v>
      </c>
      <c r="OLX94" s="2">
        <f>'[1]Katalog OŠ'!OLX690</f>
        <v>0</v>
      </c>
      <c r="OLY94" s="2">
        <f>'[1]Katalog OŠ'!OLY690</f>
        <v>0</v>
      </c>
      <c r="OLZ94" s="2">
        <f>'[1]Katalog OŠ'!OLZ690</f>
        <v>0</v>
      </c>
      <c r="OMA94" s="2">
        <f>'[1]Katalog OŠ'!OMA690</f>
        <v>0</v>
      </c>
      <c r="OMB94" s="2">
        <f>'[1]Katalog OŠ'!OMB690</f>
        <v>0</v>
      </c>
      <c r="OMC94" s="2">
        <f>'[1]Katalog OŠ'!OMC690</f>
        <v>0</v>
      </c>
      <c r="OMD94" s="2">
        <f>'[1]Katalog OŠ'!OMD690</f>
        <v>0</v>
      </c>
      <c r="OME94" s="2">
        <f>'[1]Katalog OŠ'!OME690</f>
        <v>0</v>
      </c>
      <c r="OMF94" s="2">
        <f>'[1]Katalog OŠ'!OMF690</f>
        <v>0</v>
      </c>
      <c r="OMG94" s="2">
        <f>'[1]Katalog OŠ'!OMG690</f>
        <v>0</v>
      </c>
      <c r="OMH94" s="2">
        <f>'[1]Katalog OŠ'!OMH690</f>
        <v>0</v>
      </c>
      <c r="OMI94" s="2">
        <f>'[1]Katalog OŠ'!OMI690</f>
        <v>0</v>
      </c>
      <c r="OMJ94" s="2">
        <f>'[1]Katalog OŠ'!OMJ690</f>
        <v>0</v>
      </c>
      <c r="OMK94" s="2">
        <f>'[1]Katalog OŠ'!OMK690</f>
        <v>0</v>
      </c>
      <c r="OML94" s="2">
        <f>'[1]Katalog OŠ'!OML690</f>
        <v>0</v>
      </c>
      <c r="OMM94" s="2">
        <f>'[1]Katalog OŠ'!OMM690</f>
        <v>0</v>
      </c>
      <c r="OMN94" s="2">
        <f>'[1]Katalog OŠ'!OMN690</f>
        <v>0</v>
      </c>
      <c r="OMO94" s="2">
        <f>'[1]Katalog OŠ'!OMO690</f>
        <v>0</v>
      </c>
      <c r="OMP94" s="2">
        <f>'[1]Katalog OŠ'!OMP690</f>
        <v>0</v>
      </c>
      <c r="OMQ94" s="2">
        <f>'[1]Katalog OŠ'!OMQ690</f>
        <v>0</v>
      </c>
      <c r="OMR94" s="2">
        <f>'[1]Katalog OŠ'!OMR690</f>
        <v>0</v>
      </c>
      <c r="OMS94" s="2">
        <f>'[1]Katalog OŠ'!OMS690</f>
        <v>0</v>
      </c>
      <c r="OMT94" s="2">
        <f>'[1]Katalog OŠ'!OMT690</f>
        <v>0</v>
      </c>
      <c r="OMU94" s="2">
        <f>'[1]Katalog OŠ'!OMU690</f>
        <v>0</v>
      </c>
      <c r="OMV94" s="2">
        <f>'[1]Katalog OŠ'!OMV690</f>
        <v>0</v>
      </c>
      <c r="OMW94" s="2">
        <f>'[1]Katalog OŠ'!OMW690</f>
        <v>0</v>
      </c>
      <c r="OMX94" s="2">
        <f>'[1]Katalog OŠ'!OMX690</f>
        <v>0</v>
      </c>
      <c r="OMY94" s="2">
        <f>'[1]Katalog OŠ'!OMY690</f>
        <v>0</v>
      </c>
      <c r="OMZ94" s="2">
        <f>'[1]Katalog OŠ'!OMZ690</f>
        <v>0</v>
      </c>
      <c r="ONA94" s="2">
        <f>'[1]Katalog OŠ'!ONA690</f>
        <v>0</v>
      </c>
      <c r="ONB94" s="2">
        <f>'[1]Katalog OŠ'!ONB690</f>
        <v>0</v>
      </c>
      <c r="ONC94" s="2">
        <f>'[1]Katalog OŠ'!ONC690</f>
        <v>0</v>
      </c>
      <c r="OND94" s="2">
        <f>'[1]Katalog OŠ'!OND690</f>
        <v>0</v>
      </c>
      <c r="ONE94" s="2">
        <f>'[1]Katalog OŠ'!ONE690</f>
        <v>0</v>
      </c>
      <c r="ONF94" s="2">
        <f>'[1]Katalog OŠ'!ONF690</f>
        <v>0</v>
      </c>
      <c r="ONG94" s="2">
        <f>'[1]Katalog OŠ'!ONG690</f>
        <v>0</v>
      </c>
      <c r="ONH94" s="2">
        <f>'[1]Katalog OŠ'!ONH690</f>
        <v>0</v>
      </c>
      <c r="ONI94" s="2">
        <f>'[1]Katalog OŠ'!ONI690</f>
        <v>0</v>
      </c>
      <c r="ONJ94" s="2">
        <f>'[1]Katalog OŠ'!ONJ690</f>
        <v>0</v>
      </c>
      <c r="ONK94" s="2">
        <f>'[1]Katalog OŠ'!ONK690</f>
        <v>0</v>
      </c>
      <c r="ONL94" s="2">
        <f>'[1]Katalog OŠ'!ONL690</f>
        <v>0</v>
      </c>
      <c r="ONM94" s="2">
        <f>'[1]Katalog OŠ'!ONM690</f>
        <v>0</v>
      </c>
      <c r="ONN94" s="2">
        <f>'[1]Katalog OŠ'!ONN690</f>
        <v>0</v>
      </c>
      <c r="ONO94" s="2">
        <f>'[1]Katalog OŠ'!ONO690</f>
        <v>0</v>
      </c>
      <c r="ONP94" s="2">
        <f>'[1]Katalog OŠ'!ONP690</f>
        <v>0</v>
      </c>
      <c r="ONQ94" s="2">
        <f>'[1]Katalog OŠ'!ONQ690</f>
        <v>0</v>
      </c>
      <c r="ONR94" s="2">
        <f>'[1]Katalog OŠ'!ONR690</f>
        <v>0</v>
      </c>
      <c r="ONS94" s="2">
        <f>'[1]Katalog OŠ'!ONS690</f>
        <v>0</v>
      </c>
      <c r="ONT94" s="2">
        <f>'[1]Katalog OŠ'!ONT690</f>
        <v>0</v>
      </c>
      <c r="ONU94" s="2">
        <f>'[1]Katalog OŠ'!ONU690</f>
        <v>0</v>
      </c>
      <c r="ONV94" s="2">
        <f>'[1]Katalog OŠ'!ONV690</f>
        <v>0</v>
      </c>
      <c r="ONW94" s="2">
        <f>'[1]Katalog OŠ'!ONW690</f>
        <v>0</v>
      </c>
      <c r="ONX94" s="2">
        <f>'[1]Katalog OŠ'!ONX690</f>
        <v>0</v>
      </c>
      <c r="ONY94" s="2">
        <f>'[1]Katalog OŠ'!ONY690</f>
        <v>0</v>
      </c>
      <c r="ONZ94" s="2">
        <f>'[1]Katalog OŠ'!ONZ690</f>
        <v>0</v>
      </c>
      <c r="OOA94" s="2">
        <f>'[1]Katalog OŠ'!OOA690</f>
        <v>0</v>
      </c>
      <c r="OOB94" s="2">
        <f>'[1]Katalog OŠ'!OOB690</f>
        <v>0</v>
      </c>
      <c r="OOC94" s="2">
        <f>'[1]Katalog OŠ'!OOC690</f>
        <v>0</v>
      </c>
      <c r="OOD94" s="2">
        <f>'[1]Katalog OŠ'!OOD690</f>
        <v>0</v>
      </c>
      <c r="OOE94" s="2">
        <f>'[1]Katalog OŠ'!OOE690</f>
        <v>0</v>
      </c>
      <c r="OOF94" s="2">
        <f>'[1]Katalog OŠ'!OOF690</f>
        <v>0</v>
      </c>
      <c r="OOG94" s="2">
        <f>'[1]Katalog OŠ'!OOG690</f>
        <v>0</v>
      </c>
      <c r="OOH94" s="2">
        <f>'[1]Katalog OŠ'!OOH690</f>
        <v>0</v>
      </c>
      <c r="OOI94" s="2">
        <f>'[1]Katalog OŠ'!OOI690</f>
        <v>0</v>
      </c>
      <c r="OOJ94" s="2">
        <f>'[1]Katalog OŠ'!OOJ690</f>
        <v>0</v>
      </c>
      <c r="OOK94" s="2">
        <f>'[1]Katalog OŠ'!OOK690</f>
        <v>0</v>
      </c>
      <c r="OOL94" s="2">
        <f>'[1]Katalog OŠ'!OOL690</f>
        <v>0</v>
      </c>
      <c r="OOM94" s="2">
        <f>'[1]Katalog OŠ'!OOM690</f>
        <v>0</v>
      </c>
      <c r="OON94" s="2">
        <f>'[1]Katalog OŠ'!OON690</f>
        <v>0</v>
      </c>
      <c r="OOO94" s="2">
        <f>'[1]Katalog OŠ'!OOO690</f>
        <v>0</v>
      </c>
      <c r="OOP94" s="2">
        <f>'[1]Katalog OŠ'!OOP690</f>
        <v>0</v>
      </c>
      <c r="OOQ94" s="2">
        <f>'[1]Katalog OŠ'!OOQ690</f>
        <v>0</v>
      </c>
      <c r="OOR94" s="2">
        <f>'[1]Katalog OŠ'!OOR690</f>
        <v>0</v>
      </c>
      <c r="OOS94" s="2">
        <f>'[1]Katalog OŠ'!OOS690</f>
        <v>0</v>
      </c>
      <c r="OOT94" s="2">
        <f>'[1]Katalog OŠ'!OOT690</f>
        <v>0</v>
      </c>
      <c r="OOU94" s="2">
        <f>'[1]Katalog OŠ'!OOU690</f>
        <v>0</v>
      </c>
      <c r="OOV94" s="2">
        <f>'[1]Katalog OŠ'!OOV690</f>
        <v>0</v>
      </c>
      <c r="OOW94" s="2">
        <f>'[1]Katalog OŠ'!OOW690</f>
        <v>0</v>
      </c>
      <c r="OOX94" s="2">
        <f>'[1]Katalog OŠ'!OOX690</f>
        <v>0</v>
      </c>
      <c r="OOY94" s="2">
        <f>'[1]Katalog OŠ'!OOY690</f>
        <v>0</v>
      </c>
      <c r="OOZ94" s="2">
        <f>'[1]Katalog OŠ'!OOZ690</f>
        <v>0</v>
      </c>
      <c r="OPA94" s="2">
        <f>'[1]Katalog OŠ'!OPA690</f>
        <v>0</v>
      </c>
      <c r="OPB94" s="2">
        <f>'[1]Katalog OŠ'!OPB690</f>
        <v>0</v>
      </c>
      <c r="OPC94" s="2">
        <f>'[1]Katalog OŠ'!OPC690</f>
        <v>0</v>
      </c>
      <c r="OPD94" s="2">
        <f>'[1]Katalog OŠ'!OPD690</f>
        <v>0</v>
      </c>
      <c r="OPE94" s="2">
        <f>'[1]Katalog OŠ'!OPE690</f>
        <v>0</v>
      </c>
      <c r="OPF94" s="2">
        <f>'[1]Katalog OŠ'!OPF690</f>
        <v>0</v>
      </c>
      <c r="OPG94" s="2">
        <f>'[1]Katalog OŠ'!OPG690</f>
        <v>0</v>
      </c>
      <c r="OPH94" s="2">
        <f>'[1]Katalog OŠ'!OPH690</f>
        <v>0</v>
      </c>
      <c r="OPI94" s="2">
        <f>'[1]Katalog OŠ'!OPI690</f>
        <v>0</v>
      </c>
      <c r="OPJ94" s="2">
        <f>'[1]Katalog OŠ'!OPJ690</f>
        <v>0</v>
      </c>
      <c r="OPK94" s="2">
        <f>'[1]Katalog OŠ'!OPK690</f>
        <v>0</v>
      </c>
      <c r="OPL94" s="2">
        <f>'[1]Katalog OŠ'!OPL690</f>
        <v>0</v>
      </c>
      <c r="OPM94" s="2">
        <f>'[1]Katalog OŠ'!OPM690</f>
        <v>0</v>
      </c>
      <c r="OPN94" s="2">
        <f>'[1]Katalog OŠ'!OPN690</f>
        <v>0</v>
      </c>
      <c r="OPO94" s="2">
        <f>'[1]Katalog OŠ'!OPO690</f>
        <v>0</v>
      </c>
      <c r="OPP94" s="2">
        <f>'[1]Katalog OŠ'!OPP690</f>
        <v>0</v>
      </c>
      <c r="OPQ94" s="2">
        <f>'[1]Katalog OŠ'!OPQ690</f>
        <v>0</v>
      </c>
      <c r="OPR94" s="2">
        <f>'[1]Katalog OŠ'!OPR690</f>
        <v>0</v>
      </c>
      <c r="OPS94" s="2">
        <f>'[1]Katalog OŠ'!OPS690</f>
        <v>0</v>
      </c>
      <c r="OPT94" s="2">
        <f>'[1]Katalog OŠ'!OPT690</f>
        <v>0</v>
      </c>
      <c r="OPU94" s="2">
        <f>'[1]Katalog OŠ'!OPU690</f>
        <v>0</v>
      </c>
      <c r="OPV94" s="2">
        <f>'[1]Katalog OŠ'!OPV690</f>
        <v>0</v>
      </c>
      <c r="OPW94" s="2">
        <f>'[1]Katalog OŠ'!OPW690</f>
        <v>0</v>
      </c>
      <c r="OPX94" s="2">
        <f>'[1]Katalog OŠ'!OPX690</f>
        <v>0</v>
      </c>
      <c r="OPY94" s="2">
        <f>'[1]Katalog OŠ'!OPY690</f>
        <v>0</v>
      </c>
      <c r="OPZ94" s="2">
        <f>'[1]Katalog OŠ'!OPZ690</f>
        <v>0</v>
      </c>
      <c r="OQA94" s="2">
        <f>'[1]Katalog OŠ'!OQA690</f>
        <v>0</v>
      </c>
      <c r="OQB94" s="2">
        <f>'[1]Katalog OŠ'!OQB690</f>
        <v>0</v>
      </c>
      <c r="OQC94" s="2">
        <f>'[1]Katalog OŠ'!OQC690</f>
        <v>0</v>
      </c>
      <c r="OQD94" s="2">
        <f>'[1]Katalog OŠ'!OQD690</f>
        <v>0</v>
      </c>
      <c r="OQE94" s="2">
        <f>'[1]Katalog OŠ'!OQE690</f>
        <v>0</v>
      </c>
      <c r="OQF94" s="2">
        <f>'[1]Katalog OŠ'!OQF690</f>
        <v>0</v>
      </c>
      <c r="OQG94" s="2">
        <f>'[1]Katalog OŠ'!OQG690</f>
        <v>0</v>
      </c>
      <c r="OQH94" s="2">
        <f>'[1]Katalog OŠ'!OQH690</f>
        <v>0</v>
      </c>
      <c r="OQI94" s="2">
        <f>'[1]Katalog OŠ'!OQI690</f>
        <v>0</v>
      </c>
      <c r="OQJ94" s="2">
        <f>'[1]Katalog OŠ'!OQJ690</f>
        <v>0</v>
      </c>
      <c r="OQK94" s="2">
        <f>'[1]Katalog OŠ'!OQK690</f>
        <v>0</v>
      </c>
      <c r="OQL94" s="2">
        <f>'[1]Katalog OŠ'!OQL690</f>
        <v>0</v>
      </c>
      <c r="OQM94" s="2">
        <f>'[1]Katalog OŠ'!OQM690</f>
        <v>0</v>
      </c>
      <c r="OQN94" s="2">
        <f>'[1]Katalog OŠ'!OQN690</f>
        <v>0</v>
      </c>
      <c r="OQO94" s="2">
        <f>'[1]Katalog OŠ'!OQO690</f>
        <v>0</v>
      </c>
      <c r="OQP94" s="2">
        <f>'[1]Katalog OŠ'!OQP690</f>
        <v>0</v>
      </c>
      <c r="OQQ94" s="2">
        <f>'[1]Katalog OŠ'!OQQ690</f>
        <v>0</v>
      </c>
      <c r="OQR94" s="2">
        <f>'[1]Katalog OŠ'!OQR690</f>
        <v>0</v>
      </c>
      <c r="OQS94" s="2">
        <f>'[1]Katalog OŠ'!OQS690</f>
        <v>0</v>
      </c>
      <c r="OQT94" s="2">
        <f>'[1]Katalog OŠ'!OQT690</f>
        <v>0</v>
      </c>
      <c r="OQU94" s="2">
        <f>'[1]Katalog OŠ'!OQU690</f>
        <v>0</v>
      </c>
      <c r="OQV94" s="2">
        <f>'[1]Katalog OŠ'!OQV690</f>
        <v>0</v>
      </c>
      <c r="OQW94" s="2">
        <f>'[1]Katalog OŠ'!OQW690</f>
        <v>0</v>
      </c>
      <c r="OQX94" s="2">
        <f>'[1]Katalog OŠ'!OQX690</f>
        <v>0</v>
      </c>
      <c r="OQY94" s="2">
        <f>'[1]Katalog OŠ'!OQY690</f>
        <v>0</v>
      </c>
      <c r="OQZ94" s="2">
        <f>'[1]Katalog OŠ'!OQZ690</f>
        <v>0</v>
      </c>
      <c r="ORA94" s="2">
        <f>'[1]Katalog OŠ'!ORA690</f>
        <v>0</v>
      </c>
      <c r="ORB94" s="2">
        <f>'[1]Katalog OŠ'!ORB690</f>
        <v>0</v>
      </c>
      <c r="ORC94" s="2">
        <f>'[1]Katalog OŠ'!ORC690</f>
        <v>0</v>
      </c>
      <c r="ORD94" s="2">
        <f>'[1]Katalog OŠ'!ORD690</f>
        <v>0</v>
      </c>
      <c r="ORE94" s="2">
        <f>'[1]Katalog OŠ'!ORE690</f>
        <v>0</v>
      </c>
      <c r="ORF94" s="2">
        <f>'[1]Katalog OŠ'!ORF690</f>
        <v>0</v>
      </c>
      <c r="ORG94" s="2">
        <f>'[1]Katalog OŠ'!ORG690</f>
        <v>0</v>
      </c>
      <c r="ORH94" s="2">
        <f>'[1]Katalog OŠ'!ORH690</f>
        <v>0</v>
      </c>
      <c r="ORI94" s="2">
        <f>'[1]Katalog OŠ'!ORI690</f>
        <v>0</v>
      </c>
      <c r="ORJ94" s="2">
        <f>'[1]Katalog OŠ'!ORJ690</f>
        <v>0</v>
      </c>
      <c r="ORK94" s="2">
        <f>'[1]Katalog OŠ'!ORK690</f>
        <v>0</v>
      </c>
      <c r="ORL94" s="2">
        <f>'[1]Katalog OŠ'!ORL690</f>
        <v>0</v>
      </c>
      <c r="ORM94" s="2">
        <f>'[1]Katalog OŠ'!ORM690</f>
        <v>0</v>
      </c>
      <c r="ORN94" s="2">
        <f>'[1]Katalog OŠ'!ORN690</f>
        <v>0</v>
      </c>
      <c r="ORO94" s="2">
        <f>'[1]Katalog OŠ'!ORO690</f>
        <v>0</v>
      </c>
      <c r="ORP94" s="2">
        <f>'[1]Katalog OŠ'!ORP690</f>
        <v>0</v>
      </c>
      <c r="ORQ94" s="2">
        <f>'[1]Katalog OŠ'!ORQ690</f>
        <v>0</v>
      </c>
      <c r="ORR94" s="2">
        <f>'[1]Katalog OŠ'!ORR690</f>
        <v>0</v>
      </c>
      <c r="ORS94" s="2">
        <f>'[1]Katalog OŠ'!ORS690</f>
        <v>0</v>
      </c>
      <c r="ORT94" s="2">
        <f>'[1]Katalog OŠ'!ORT690</f>
        <v>0</v>
      </c>
      <c r="ORU94" s="2">
        <f>'[1]Katalog OŠ'!ORU690</f>
        <v>0</v>
      </c>
      <c r="ORV94" s="2">
        <f>'[1]Katalog OŠ'!ORV690</f>
        <v>0</v>
      </c>
      <c r="ORW94" s="2">
        <f>'[1]Katalog OŠ'!ORW690</f>
        <v>0</v>
      </c>
      <c r="ORX94" s="2">
        <f>'[1]Katalog OŠ'!ORX690</f>
        <v>0</v>
      </c>
      <c r="ORY94" s="2">
        <f>'[1]Katalog OŠ'!ORY690</f>
        <v>0</v>
      </c>
      <c r="ORZ94" s="2">
        <f>'[1]Katalog OŠ'!ORZ690</f>
        <v>0</v>
      </c>
      <c r="OSA94" s="2">
        <f>'[1]Katalog OŠ'!OSA690</f>
        <v>0</v>
      </c>
      <c r="OSB94" s="2">
        <f>'[1]Katalog OŠ'!OSB690</f>
        <v>0</v>
      </c>
      <c r="OSC94" s="2">
        <f>'[1]Katalog OŠ'!OSC690</f>
        <v>0</v>
      </c>
      <c r="OSD94" s="2">
        <f>'[1]Katalog OŠ'!OSD690</f>
        <v>0</v>
      </c>
      <c r="OSE94" s="2">
        <f>'[1]Katalog OŠ'!OSE690</f>
        <v>0</v>
      </c>
      <c r="OSF94" s="2">
        <f>'[1]Katalog OŠ'!OSF690</f>
        <v>0</v>
      </c>
      <c r="OSG94" s="2">
        <f>'[1]Katalog OŠ'!OSG690</f>
        <v>0</v>
      </c>
      <c r="OSH94" s="2">
        <f>'[1]Katalog OŠ'!OSH690</f>
        <v>0</v>
      </c>
      <c r="OSI94" s="2">
        <f>'[1]Katalog OŠ'!OSI690</f>
        <v>0</v>
      </c>
      <c r="OSJ94" s="2">
        <f>'[1]Katalog OŠ'!OSJ690</f>
        <v>0</v>
      </c>
      <c r="OSK94" s="2">
        <f>'[1]Katalog OŠ'!OSK690</f>
        <v>0</v>
      </c>
      <c r="OSL94" s="2">
        <f>'[1]Katalog OŠ'!OSL690</f>
        <v>0</v>
      </c>
      <c r="OSM94" s="2">
        <f>'[1]Katalog OŠ'!OSM690</f>
        <v>0</v>
      </c>
      <c r="OSN94" s="2">
        <f>'[1]Katalog OŠ'!OSN690</f>
        <v>0</v>
      </c>
      <c r="OSO94" s="2">
        <f>'[1]Katalog OŠ'!OSO690</f>
        <v>0</v>
      </c>
      <c r="OSP94" s="2">
        <f>'[1]Katalog OŠ'!OSP690</f>
        <v>0</v>
      </c>
      <c r="OSQ94" s="2">
        <f>'[1]Katalog OŠ'!OSQ690</f>
        <v>0</v>
      </c>
      <c r="OSR94" s="2">
        <f>'[1]Katalog OŠ'!OSR690</f>
        <v>0</v>
      </c>
      <c r="OSS94" s="2">
        <f>'[1]Katalog OŠ'!OSS690</f>
        <v>0</v>
      </c>
      <c r="OST94" s="2">
        <f>'[1]Katalog OŠ'!OST690</f>
        <v>0</v>
      </c>
      <c r="OSU94" s="2">
        <f>'[1]Katalog OŠ'!OSU690</f>
        <v>0</v>
      </c>
      <c r="OSV94" s="2">
        <f>'[1]Katalog OŠ'!OSV690</f>
        <v>0</v>
      </c>
      <c r="OSW94" s="2">
        <f>'[1]Katalog OŠ'!OSW690</f>
        <v>0</v>
      </c>
      <c r="OSX94" s="2">
        <f>'[1]Katalog OŠ'!OSX690</f>
        <v>0</v>
      </c>
      <c r="OSY94" s="2">
        <f>'[1]Katalog OŠ'!OSY690</f>
        <v>0</v>
      </c>
      <c r="OSZ94" s="2">
        <f>'[1]Katalog OŠ'!OSZ690</f>
        <v>0</v>
      </c>
      <c r="OTA94" s="2">
        <f>'[1]Katalog OŠ'!OTA690</f>
        <v>0</v>
      </c>
      <c r="OTB94" s="2">
        <f>'[1]Katalog OŠ'!OTB690</f>
        <v>0</v>
      </c>
      <c r="OTC94" s="2">
        <f>'[1]Katalog OŠ'!OTC690</f>
        <v>0</v>
      </c>
      <c r="OTD94" s="2">
        <f>'[1]Katalog OŠ'!OTD690</f>
        <v>0</v>
      </c>
      <c r="OTE94" s="2">
        <f>'[1]Katalog OŠ'!OTE690</f>
        <v>0</v>
      </c>
      <c r="OTF94" s="2">
        <f>'[1]Katalog OŠ'!OTF690</f>
        <v>0</v>
      </c>
      <c r="OTG94" s="2">
        <f>'[1]Katalog OŠ'!OTG690</f>
        <v>0</v>
      </c>
      <c r="OTH94" s="2">
        <f>'[1]Katalog OŠ'!OTH690</f>
        <v>0</v>
      </c>
      <c r="OTI94" s="2">
        <f>'[1]Katalog OŠ'!OTI690</f>
        <v>0</v>
      </c>
      <c r="OTJ94" s="2">
        <f>'[1]Katalog OŠ'!OTJ690</f>
        <v>0</v>
      </c>
      <c r="OTK94" s="2">
        <f>'[1]Katalog OŠ'!OTK690</f>
        <v>0</v>
      </c>
      <c r="OTL94" s="2">
        <f>'[1]Katalog OŠ'!OTL690</f>
        <v>0</v>
      </c>
      <c r="OTM94" s="2">
        <f>'[1]Katalog OŠ'!OTM690</f>
        <v>0</v>
      </c>
      <c r="OTN94" s="2">
        <f>'[1]Katalog OŠ'!OTN690</f>
        <v>0</v>
      </c>
      <c r="OTO94" s="2">
        <f>'[1]Katalog OŠ'!OTO690</f>
        <v>0</v>
      </c>
      <c r="OTP94" s="2">
        <f>'[1]Katalog OŠ'!OTP690</f>
        <v>0</v>
      </c>
      <c r="OTQ94" s="2">
        <f>'[1]Katalog OŠ'!OTQ690</f>
        <v>0</v>
      </c>
      <c r="OTR94" s="2">
        <f>'[1]Katalog OŠ'!OTR690</f>
        <v>0</v>
      </c>
      <c r="OTS94" s="2">
        <f>'[1]Katalog OŠ'!OTS690</f>
        <v>0</v>
      </c>
      <c r="OTT94" s="2">
        <f>'[1]Katalog OŠ'!OTT690</f>
        <v>0</v>
      </c>
      <c r="OTU94" s="2">
        <f>'[1]Katalog OŠ'!OTU690</f>
        <v>0</v>
      </c>
      <c r="OTV94" s="2">
        <f>'[1]Katalog OŠ'!OTV690</f>
        <v>0</v>
      </c>
      <c r="OTW94" s="2">
        <f>'[1]Katalog OŠ'!OTW690</f>
        <v>0</v>
      </c>
      <c r="OTX94" s="2">
        <f>'[1]Katalog OŠ'!OTX690</f>
        <v>0</v>
      </c>
      <c r="OTY94" s="2">
        <f>'[1]Katalog OŠ'!OTY690</f>
        <v>0</v>
      </c>
      <c r="OTZ94" s="2">
        <f>'[1]Katalog OŠ'!OTZ690</f>
        <v>0</v>
      </c>
      <c r="OUA94" s="2">
        <f>'[1]Katalog OŠ'!OUA690</f>
        <v>0</v>
      </c>
      <c r="OUB94" s="2">
        <f>'[1]Katalog OŠ'!OUB690</f>
        <v>0</v>
      </c>
      <c r="OUC94" s="2">
        <f>'[1]Katalog OŠ'!OUC690</f>
        <v>0</v>
      </c>
      <c r="OUD94" s="2">
        <f>'[1]Katalog OŠ'!OUD690</f>
        <v>0</v>
      </c>
      <c r="OUE94" s="2">
        <f>'[1]Katalog OŠ'!OUE690</f>
        <v>0</v>
      </c>
      <c r="OUF94" s="2">
        <f>'[1]Katalog OŠ'!OUF690</f>
        <v>0</v>
      </c>
      <c r="OUG94" s="2">
        <f>'[1]Katalog OŠ'!OUG690</f>
        <v>0</v>
      </c>
      <c r="OUH94" s="2">
        <f>'[1]Katalog OŠ'!OUH690</f>
        <v>0</v>
      </c>
      <c r="OUI94" s="2">
        <f>'[1]Katalog OŠ'!OUI690</f>
        <v>0</v>
      </c>
      <c r="OUJ94" s="2">
        <f>'[1]Katalog OŠ'!OUJ690</f>
        <v>0</v>
      </c>
      <c r="OUK94" s="2">
        <f>'[1]Katalog OŠ'!OUK690</f>
        <v>0</v>
      </c>
      <c r="OUL94" s="2">
        <f>'[1]Katalog OŠ'!OUL690</f>
        <v>0</v>
      </c>
      <c r="OUM94" s="2">
        <f>'[1]Katalog OŠ'!OUM690</f>
        <v>0</v>
      </c>
      <c r="OUN94" s="2">
        <f>'[1]Katalog OŠ'!OUN690</f>
        <v>0</v>
      </c>
      <c r="OUO94" s="2">
        <f>'[1]Katalog OŠ'!OUO690</f>
        <v>0</v>
      </c>
      <c r="OUP94" s="2">
        <f>'[1]Katalog OŠ'!OUP690</f>
        <v>0</v>
      </c>
      <c r="OUQ94" s="2">
        <f>'[1]Katalog OŠ'!OUQ690</f>
        <v>0</v>
      </c>
      <c r="OUR94" s="2">
        <f>'[1]Katalog OŠ'!OUR690</f>
        <v>0</v>
      </c>
      <c r="OUS94" s="2">
        <f>'[1]Katalog OŠ'!OUS690</f>
        <v>0</v>
      </c>
      <c r="OUT94" s="2">
        <f>'[1]Katalog OŠ'!OUT690</f>
        <v>0</v>
      </c>
      <c r="OUU94" s="2">
        <f>'[1]Katalog OŠ'!OUU690</f>
        <v>0</v>
      </c>
      <c r="OUV94" s="2">
        <f>'[1]Katalog OŠ'!OUV690</f>
        <v>0</v>
      </c>
      <c r="OUW94" s="2">
        <f>'[1]Katalog OŠ'!OUW690</f>
        <v>0</v>
      </c>
      <c r="OUX94" s="2">
        <f>'[1]Katalog OŠ'!OUX690</f>
        <v>0</v>
      </c>
      <c r="OUY94" s="2">
        <f>'[1]Katalog OŠ'!OUY690</f>
        <v>0</v>
      </c>
      <c r="OUZ94" s="2">
        <f>'[1]Katalog OŠ'!OUZ690</f>
        <v>0</v>
      </c>
      <c r="OVA94" s="2">
        <f>'[1]Katalog OŠ'!OVA690</f>
        <v>0</v>
      </c>
      <c r="OVB94" s="2">
        <f>'[1]Katalog OŠ'!OVB690</f>
        <v>0</v>
      </c>
      <c r="OVC94" s="2">
        <f>'[1]Katalog OŠ'!OVC690</f>
        <v>0</v>
      </c>
      <c r="OVD94" s="2">
        <f>'[1]Katalog OŠ'!OVD690</f>
        <v>0</v>
      </c>
      <c r="OVE94" s="2">
        <f>'[1]Katalog OŠ'!OVE690</f>
        <v>0</v>
      </c>
      <c r="OVF94" s="2">
        <f>'[1]Katalog OŠ'!OVF690</f>
        <v>0</v>
      </c>
      <c r="OVG94" s="2">
        <f>'[1]Katalog OŠ'!OVG690</f>
        <v>0</v>
      </c>
      <c r="OVH94" s="2">
        <f>'[1]Katalog OŠ'!OVH690</f>
        <v>0</v>
      </c>
      <c r="OVI94" s="2">
        <f>'[1]Katalog OŠ'!OVI690</f>
        <v>0</v>
      </c>
      <c r="OVJ94" s="2">
        <f>'[1]Katalog OŠ'!OVJ690</f>
        <v>0</v>
      </c>
      <c r="OVK94" s="2">
        <f>'[1]Katalog OŠ'!OVK690</f>
        <v>0</v>
      </c>
      <c r="OVL94" s="2">
        <f>'[1]Katalog OŠ'!OVL690</f>
        <v>0</v>
      </c>
      <c r="OVM94" s="2">
        <f>'[1]Katalog OŠ'!OVM690</f>
        <v>0</v>
      </c>
      <c r="OVN94" s="2">
        <f>'[1]Katalog OŠ'!OVN690</f>
        <v>0</v>
      </c>
      <c r="OVO94" s="2">
        <f>'[1]Katalog OŠ'!OVO690</f>
        <v>0</v>
      </c>
      <c r="OVP94" s="2">
        <f>'[1]Katalog OŠ'!OVP690</f>
        <v>0</v>
      </c>
      <c r="OVQ94" s="2">
        <f>'[1]Katalog OŠ'!OVQ690</f>
        <v>0</v>
      </c>
      <c r="OVR94" s="2">
        <f>'[1]Katalog OŠ'!OVR690</f>
        <v>0</v>
      </c>
      <c r="OVS94" s="2">
        <f>'[1]Katalog OŠ'!OVS690</f>
        <v>0</v>
      </c>
      <c r="OVT94" s="2">
        <f>'[1]Katalog OŠ'!OVT690</f>
        <v>0</v>
      </c>
      <c r="OVU94" s="2">
        <f>'[1]Katalog OŠ'!OVU690</f>
        <v>0</v>
      </c>
      <c r="OVV94" s="2">
        <f>'[1]Katalog OŠ'!OVV690</f>
        <v>0</v>
      </c>
      <c r="OVW94" s="2">
        <f>'[1]Katalog OŠ'!OVW690</f>
        <v>0</v>
      </c>
      <c r="OVX94" s="2">
        <f>'[1]Katalog OŠ'!OVX690</f>
        <v>0</v>
      </c>
      <c r="OVY94" s="2">
        <f>'[1]Katalog OŠ'!OVY690</f>
        <v>0</v>
      </c>
      <c r="OVZ94" s="2">
        <f>'[1]Katalog OŠ'!OVZ690</f>
        <v>0</v>
      </c>
      <c r="OWA94" s="2">
        <f>'[1]Katalog OŠ'!OWA690</f>
        <v>0</v>
      </c>
      <c r="OWB94" s="2">
        <f>'[1]Katalog OŠ'!OWB690</f>
        <v>0</v>
      </c>
      <c r="OWC94" s="2">
        <f>'[1]Katalog OŠ'!OWC690</f>
        <v>0</v>
      </c>
      <c r="OWD94" s="2">
        <f>'[1]Katalog OŠ'!OWD690</f>
        <v>0</v>
      </c>
      <c r="OWE94" s="2">
        <f>'[1]Katalog OŠ'!OWE690</f>
        <v>0</v>
      </c>
      <c r="OWF94" s="2">
        <f>'[1]Katalog OŠ'!OWF690</f>
        <v>0</v>
      </c>
      <c r="OWG94" s="2">
        <f>'[1]Katalog OŠ'!OWG690</f>
        <v>0</v>
      </c>
      <c r="OWH94" s="2">
        <f>'[1]Katalog OŠ'!OWH690</f>
        <v>0</v>
      </c>
      <c r="OWI94" s="2">
        <f>'[1]Katalog OŠ'!OWI690</f>
        <v>0</v>
      </c>
      <c r="OWJ94" s="2">
        <f>'[1]Katalog OŠ'!OWJ690</f>
        <v>0</v>
      </c>
      <c r="OWK94" s="2">
        <f>'[1]Katalog OŠ'!OWK690</f>
        <v>0</v>
      </c>
      <c r="OWL94" s="2">
        <f>'[1]Katalog OŠ'!OWL690</f>
        <v>0</v>
      </c>
      <c r="OWM94" s="2">
        <f>'[1]Katalog OŠ'!OWM690</f>
        <v>0</v>
      </c>
      <c r="OWN94" s="2">
        <f>'[1]Katalog OŠ'!OWN690</f>
        <v>0</v>
      </c>
      <c r="OWO94" s="2">
        <f>'[1]Katalog OŠ'!OWO690</f>
        <v>0</v>
      </c>
      <c r="OWP94" s="2">
        <f>'[1]Katalog OŠ'!OWP690</f>
        <v>0</v>
      </c>
      <c r="OWQ94" s="2">
        <f>'[1]Katalog OŠ'!OWQ690</f>
        <v>0</v>
      </c>
      <c r="OWR94" s="2">
        <f>'[1]Katalog OŠ'!OWR690</f>
        <v>0</v>
      </c>
      <c r="OWS94" s="2">
        <f>'[1]Katalog OŠ'!OWS690</f>
        <v>0</v>
      </c>
      <c r="OWT94" s="2">
        <f>'[1]Katalog OŠ'!OWT690</f>
        <v>0</v>
      </c>
      <c r="OWU94" s="2">
        <f>'[1]Katalog OŠ'!OWU690</f>
        <v>0</v>
      </c>
      <c r="OWV94" s="2">
        <f>'[1]Katalog OŠ'!OWV690</f>
        <v>0</v>
      </c>
      <c r="OWW94" s="2">
        <f>'[1]Katalog OŠ'!OWW690</f>
        <v>0</v>
      </c>
      <c r="OWX94" s="2">
        <f>'[1]Katalog OŠ'!OWX690</f>
        <v>0</v>
      </c>
      <c r="OWY94" s="2">
        <f>'[1]Katalog OŠ'!OWY690</f>
        <v>0</v>
      </c>
      <c r="OWZ94" s="2">
        <f>'[1]Katalog OŠ'!OWZ690</f>
        <v>0</v>
      </c>
      <c r="OXA94" s="2">
        <f>'[1]Katalog OŠ'!OXA690</f>
        <v>0</v>
      </c>
      <c r="OXB94" s="2">
        <f>'[1]Katalog OŠ'!OXB690</f>
        <v>0</v>
      </c>
      <c r="OXC94" s="2">
        <f>'[1]Katalog OŠ'!OXC690</f>
        <v>0</v>
      </c>
      <c r="OXD94" s="2">
        <f>'[1]Katalog OŠ'!OXD690</f>
        <v>0</v>
      </c>
      <c r="OXE94" s="2">
        <f>'[1]Katalog OŠ'!OXE690</f>
        <v>0</v>
      </c>
      <c r="OXF94" s="2">
        <f>'[1]Katalog OŠ'!OXF690</f>
        <v>0</v>
      </c>
      <c r="OXG94" s="2">
        <f>'[1]Katalog OŠ'!OXG690</f>
        <v>0</v>
      </c>
      <c r="OXH94" s="2">
        <f>'[1]Katalog OŠ'!OXH690</f>
        <v>0</v>
      </c>
      <c r="OXI94" s="2">
        <f>'[1]Katalog OŠ'!OXI690</f>
        <v>0</v>
      </c>
      <c r="OXJ94" s="2">
        <f>'[1]Katalog OŠ'!OXJ690</f>
        <v>0</v>
      </c>
      <c r="OXK94" s="2">
        <f>'[1]Katalog OŠ'!OXK690</f>
        <v>0</v>
      </c>
      <c r="OXL94" s="2">
        <f>'[1]Katalog OŠ'!OXL690</f>
        <v>0</v>
      </c>
      <c r="OXM94" s="2">
        <f>'[1]Katalog OŠ'!OXM690</f>
        <v>0</v>
      </c>
      <c r="OXN94" s="2">
        <f>'[1]Katalog OŠ'!OXN690</f>
        <v>0</v>
      </c>
      <c r="OXO94" s="2">
        <f>'[1]Katalog OŠ'!OXO690</f>
        <v>0</v>
      </c>
      <c r="OXP94" s="2">
        <f>'[1]Katalog OŠ'!OXP690</f>
        <v>0</v>
      </c>
      <c r="OXQ94" s="2">
        <f>'[1]Katalog OŠ'!OXQ690</f>
        <v>0</v>
      </c>
      <c r="OXR94" s="2">
        <f>'[1]Katalog OŠ'!OXR690</f>
        <v>0</v>
      </c>
      <c r="OXS94" s="2">
        <f>'[1]Katalog OŠ'!OXS690</f>
        <v>0</v>
      </c>
      <c r="OXT94" s="2">
        <f>'[1]Katalog OŠ'!OXT690</f>
        <v>0</v>
      </c>
      <c r="OXU94" s="2">
        <f>'[1]Katalog OŠ'!OXU690</f>
        <v>0</v>
      </c>
      <c r="OXV94" s="2">
        <f>'[1]Katalog OŠ'!OXV690</f>
        <v>0</v>
      </c>
      <c r="OXW94" s="2">
        <f>'[1]Katalog OŠ'!OXW690</f>
        <v>0</v>
      </c>
      <c r="OXX94" s="2">
        <f>'[1]Katalog OŠ'!OXX690</f>
        <v>0</v>
      </c>
      <c r="OXY94" s="2">
        <f>'[1]Katalog OŠ'!OXY690</f>
        <v>0</v>
      </c>
      <c r="OXZ94" s="2">
        <f>'[1]Katalog OŠ'!OXZ690</f>
        <v>0</v>
      </c>
      <c r="OYA94" s="2">
        <f>'[1]Katalog OŠ'!OYA690</f>
        <v>0</v>
      </c>
      <c r="OYB94" s="2">
        <f>'[1]Katalog OŠ'!OYB690</f>
        <v>0</v>
      </c>
      <c r="OYC94" s="2">
        <f>'[1]Katalog OŠ'!OYC690</f>
        <v>0</v>
      </c>
      <c r="OYD94" s="2">
        <f>'[1]Katalog OŠ'!OYD690</f>
        <v>0</v>
      </c>
      <c r="OYE94" s="2">
        <f>'[1]Katalog OŠ'!OYE690</f>
        <v>0</v>
      </c>
      <c r="OYF94" s="2">
        <f>'[1]Katalog OŠ'!OYF690</f>
        <v>0</v>
      </c>
      <c r="OYG94" s="2">
        <f>'[1]Katalog OŠ'!OYG690</f>
        <v>0</v>
      </c>
      <c r="OYH94" s="2">
        <f>'[1]Katalog OŠ'!OYH690</f>
        <v>0</v>
      </c>
      <c r="OYI94" s="2">
        <f>'[1]Katalog OŠ'!OYI690</f>
        <v>0</v>
      </c>
      <c r="OYJ94" s="2">
        <f>'[1]Katalog OŠ'!OYJ690</f>
        <v>0</v>
      </c>
      <c r="OYK94" s="2">
        <f>'[1]Katalog OŠ'!OYK690</f>
        <v>0</v>
      </c>
      <c r="OYL94" s="2">
        <f>'[1]Katalog OŠ'!OYL690</f>
        <v>0</v>
      </c>
      <c r="OYM94" s="2">
        <f>'[1]Katalog OŠ'!OYM690</f>
        <v>0</v>
      </c>
      <c r="OYN94" s="2">
        <f>'[1]Katalog OŠ'!OYN690</f>
        <v>0</v>
      </c>
      <c r="OYO94" s="2">
        <f>'[1]Katalog OŠ'!OYO690</f>
        <v>0</v>
      </c>
      <c r="OYP94" s="2">
        <f>'[1]Katalog OŠ'!OYP690</f>
        <v>0</v>
      </c>
      <c r="OYQ94" s="2">
        <f>'[1]Katalog OŠ'!OYQ690</f>
        <v>0</v>
      </c>
      <c r="OYR94" s="2">
        <f>'[1]Katalog OŠ'!OYR690</f>
        <v>0</v>
      </c>
      <c r="OYS94" s="2">
        <f>'[1]Katalog OŠ'!OYS690</f>
        <v>0</v>
      </c>
      <c r="OYT94" s="2">
        <f>'[1]Katalog OŠ'!OYT690</f>
        <v>0</v>
      </c>
      <c r="OYU94" s="2">
        <f>'[1]Katalog OŠ'!OYU690</f>
        <v>0</v>
      </c>
      <c r="OYV94" s="2">
        <f>'[1]Katalog OŠ'!OYV690</f>
        <v>0</v>
      </c>
      <c r="OYW94" s="2">
        <f>'[1]Katalog OŠ'!OYW690</f>
        <v>0</v>
      </c>
      <c r="OYX94" s="2">
        <f>'[1]Katalog OŠ'!OYX690</f>
        <v>0</v>
      </c>
      <c r="OYY94" s="2">
        <f>'[1]Katalog OŠ'!OYY690</f>
        <v>0</v>
      </c>
      <c r="OYZ94" s="2">
        <f>'[1]Katalog OŠ'!OYZ690</f>
        <v>0</v>
      </c>
      <c r="OZA94" s="2">
        <f>'[1]Katalog OŠ'!OZA690</f>
        <v>0</v>
      </c>
      <c r="OZB94" s="2">
        <f>'[1]Katalog OŠ'!OZB690</f>
        <v>0</v>
      </c>
      <c r="OZC94" s="2">
        <f>'[1]Katalog OŠ'!OZC690</f>
        <v>0</v>
      </c>
      <c r="OZD94" s="2">
        <f>'[1]Katalog OŠ'!OZD690</f>
        <v>0</v>
      </c>
      <c r="OZE94" s="2">
        <f>'[1]Katalog OŠ'!OZE690</f>
        <v>0</v>
      </c>
      <c r="OZF94" s="2">
        <f>'[1]Katalog OŠ'!OZF690</f>
        <v>0</v>
      </c>
      <c r="OZG94" s="2">
        <f>'[1]Katalog OŠ'!OZG690</f>
        <v>0</v>
      </c>
      <c r="OZH94" s="2">
        <f>'[1]Katalog OŠ'!OZH690</f>
        <v>0</v>
      </c>
      <c r="OZI94" s="2">
        <f>'[1]Katalog OŠ'!OZI690</f>
        <v>0</v>
      </c>
      <c r="OZJ94" s="2">
        <f>'[1]Katalog OŠ'!OZJ690</f>
        <v>0</v>
      </c>
      <c r="OZK94" s="2">
        <f>'[1]Katalog OŠ'!OZK690</f>
        <v>0</v>
      </c>
      <c r="OZL94" s="2">
        <f>'[1]Katalog OŠ'!OZL690</f>
        <v>0</v>
      </c>
      <c r="OZM94" s="2">
        <f>'[1]Katalog OŠ'!OZM690</f>
        <v>0</v>
      </c>
      <c r="OZN94" s="2">
        <f>'[1]Katalog OŠ'!OZN690</f>
        <v>0</v>
      </c>
      <c r="OZO94" s="2">
        <f>'[1]Katalog OŠ'!OZO690</f>
        <v>0</v>
      </c>
      <c r="OZP94" s="2">
        <f>'[1]Katalog OŠ'!OZP690</f>
        <v>0</v>
      </c>
      <c r="OZQ94" s="2">
        <f>'[1]Katalog OŠ'!OZQ690</f>
        <v>0</v>
      </c>
      <c r="OZR94" s="2">
        <f>'[1]Katalog OŠ'!OZR690</f>
        <v>0</v>
      </c>
      <c r="OZS94" s="2">
        <f>'[1]Katalog OŠ'!OZS690</f>
        <v>0</v>
      </c>
      <c r="OZT94" s="2">
        <f>'[1]Katalog OŠ'!OZT690</f>
        <v>0</v>
      </c>
      <c r="OZU94" s="2">
        <f>'[1]Katalog OŠ'!OZU690</f>
        <v>0</v>
      </c>
      <c r="OZV94" s="2">
        <f>'[1]Katalog OŠ'!OZV690</f>
        <v>0</v>
      </c>
      <c r="OZW94" s="2">
        <f>'[1]Katalog OŠ'!OZW690</f>
        <v>0</v>
      </c>
      <c r="OZX94" s="2">
        <f>'[1]Katalog OŠ'!OZX690</f>
        <v>0</v>
      </c>
      <c r="OZY94" s="2">
        <f>'[1]Katalog OŠ'!OZY690</f>
        <v>0</v>
      </c>
      <c r="OZZ94" s="2">
        <f>'[1]Katalog OŠ'!OZZ690</f>
        <v>0</v>
      </c>
      <c r="PAA94" s="2">
        <f>'[1]Katalog OŠ'!PAA690</f>
        <v>0</v>
      </c>
      <c r="PAB94" s="2">
        <f>'[1]Katalog OŠ'!PAB690</f>
        <v>0</v>
      </c>
      <c r="PAC94" s="2">
        <f>'[1]Katalog OŠ'!PAC690</f>
        <v>0</v>
      </c>
      <c r="PAD94" s="2">
        <f>'[1]Katalog OŠ'!PAD690</f>
        <v>0</v>
      </c>
      <c r="PAE94" s="2">
        <f>'[1]Katalog OŠ'!PAE690</f>
        <v>0</v>
      </c>
      <c r="PAF94" s="2">
        <f>'[1]Katalog OŠ'!PAF690</f>
        <v>0</v>
      </c>
      <c r="PAG94" s="2">
        <f>'[1]Katalog OŠ'!PAG690</f>
        <v>0</v>
      </c>
      <c r="PAH94" s="2">
        <f>'[1]Katalog OŠ'!PAH690</f>
        <v>0</v>
      </c>
      <c r="PAI94" s="2">
        <f>'[1]Katalog OŠ'!PAI690</f>
        <v>0</v>
      </c>
      <c r="PAJ94" s="2">
        <f>'[1]Katalog OŠ'!PAJ690</f>
        <v>0</v>
      </c>
      <c r="PAK94" s="2">
        <f>'[1]Katalog OŠ'!PAK690</f>
        <v>0</v>
      </c>
      <c r="PAL94" s="2">
        <f>'[1]Katalog OŠ'!PAL690</f>
        <v>0</v>
      </c>
      <c r="PAM94" s="2">
        <f>'[1]Katalog OŠ'!PAM690</f>
        <v>0</v>
      </c>
      <c r="PAN94" s="2">
        <f>'[1]Katalog OŠ'!PAN690</f>
        <v>0</v>
      </c>
      <c r="PAO94" s="2">
        <f>'[1]Katalog OŠ'!PAO690</f>
        <v>0</v>
      </c>
      <c r="PAP94" s="2">
        <f>'[1]Katalog OŠ'!PAP690</f>
        <v>0</v>
      </c>
      <c r="PAQ94" s="2">
        <f>'[1]Katalog OŠ'!PAQ690</f>
        <v>0</v>
      </c>
      <c r="PAR94" s="2">
        <f>'[1]Katalog OŠ'!PAR690</f>
        <v>0</v>
      </c>
      <c r="PAS94" s="2">
        <f>'[1]Katalog OŠ'!PAS690</f>
        <v>0</v>
      </c>
      <c r="PAT94" s="2">
        <f>'[1]Katalog OŠ'!PAT690</f>
        <v>0</v>
      </c>
      <c r="PAU94" s="2">
        <f>'[1]Katalog OŠ'!PAU690</f>
        <v>0</v>
      </c>
      <c r="PAV94" s="2">
        <f>'[1]Katalog OŠ'!PAV690</f>
        <v>0</v>
      </c>
      <c r="PAW94" s="2">
        <f>'[1]Katalog OŠ'!PAW690</f>
        <v>0</v>
      </c>
      <c r="PAX94" s="2">
        <f>'[1]Katalog OŠ'!PAX690</f>
        <v>0</v>
      </c>
      <c r="PAY94" s="2">
        <f>'[1]Katalog OŠ'!PAY690</f>
        <v>0</v>
      </c>
      <c r="PAZ94" s="2">
        <f>'[1]Katalog OŠ'!PAZ690</f>
        <v>0</v>
      </c>
      <c r="PBA94" s="2">
        <f>'[1]Katalog OŠ'!PBA690</f>
        <v>0</v>
      </c>
      <c r="PBB94" s="2">
        <f>'[1]Katalog OŠ'!PBB690</f>
        <v>0</v>
      </c>
      <c r="PBC94" s="2">
        <f>'[1]Katalog OŠ'!PBC690</f>
        <v>0</v>
      </c>
      <c r="PBD94" s="2">
        <f>'[1]Katalog OŠ'!PBD690</f>
        <v>0</v>
      </c>
      <c r="PBE94" s="2">
        <f>'[1]Katalog OŠ'!PBE690</f>
        <v>0</v>
      </c>
      <c r="PBF94" s="2">
        <f>'[1]Katalog OŠ'!PBF690</f>
        <v>0</v>
      </c>
      <c r="PBG94" s="2">
        <f>'[1]Katalog OŠ'!PBG690</f>
        <v>0</v>
      </c>
      <c r="PBH94" s="2">
        <f>'[1]Katalog OŠ'!PBH690</f>
        <v>0</v>
      </c>
      <c r="PBI94" s="2">
        <f>'[1]Katalog OŠ'!PBI690</f>
        <v>0</v>
      </c>
      <c r="PBJ94" s="2">
        <f>'[1]Katalog OŠ'!PBJ690</f>
        <v>0</v>
      </c>
      <c r="PBK94" s="2">
        <f>'[1]Katalog OŠ'!PBK690</f>
        <v>0</v>
      </c>
      <c r="PBL94" s="2">
        <f>'[1]Katalog OŠ'!PBL690</f>
        <v>0</v>
      </c>
      <c r="PBM94" s="2">
        <f>'[1]Katalog OŠ'!PBM690</f>
        <v>0</v>
      </c>
      <c r="PBN94" s="2">
        <f>'[1]Katalog OŠ'!PBN690</f>
        <v>0</v>
      </c>
      <c r="PBO94" s="2">
        <f>'[1]Katalog OŠ'!PBO690</f>
        <v>0</v>
      </c>
      <c r="PBP94" s="2">
        <f>'[1]Katalog OŠ'!PBP690</f>
        <v>0</v>
      </c>
      <c r="PBQ94" s="2">
        <f>'[1]Katalog OŠ'!PBQ690</f>
        <v>0</v>
      </c>
      <c r="PBR94" s="2">
        <f>'[1]Katalog OŠ'!PBR690</f>
        <v>0</v>
      </c>
      <c r="PBS94" s="2">
        <f>'[1]Katalog OŠ'!PBS690</f>
        <v>0</v>
      </c>
      <c r="PBT94" s="2">
        <f>'[1]Katalog OŠ'!PBT690</f>
        <v>0</v>
      </c>
      <c r="PBU94" s="2">
        <f>'[1]Katalog OŠ'!PBU690</f>
        <v>0</v>
      </c>
      <c r="PBV94" s="2">
        <f>'[1]Katalog OŠ'!PBV690</f>
        <v>0</v>
      </c>
      <c r="PBW94" s="2">
        <f>'[1]Katalog OŠ'!PBW690</f>
        <v>0</v>
      </c>
      <c r="PBX94" s="2">
        <f>'[1]Katalog OŠ'!PBX690</f>
        <v>0</v>
      </c>
      <c r="PBY94" s="2">
        <f>'[1]Katalog OŠ'!PBY690</f>
        <v>0</v>
      </c>
      <c r="PBZ94" s="2">
        <f>'[1]Katalog OŠ'!PBZ690</f>
        <v>0</v>
      </c>
      <c r="PCA94" s="2">
        <f>'[1]Katalog OŠ'!PCA690</f>
        <v>0</v>
      </c>
      <c r="PCB94" s="2">
        <f>'[1]Katalog OŠ'!PCB690</f>
        <v>0</v>
      </c>
      <c r="PCC94" s="2">
        <f>'[1]Katalog OŠ'!PCC690</f>
        <v>0</v>
      </c>
      <c r="PCD94" s="2">
        <f>'[1]Katalog OŠ'!PCD690</f>
        <v>0</v>
      </c>
      <c r="PCE94" s="2">
        <f>'[1]Katalog OŠ'!PCE690</f>
        <v>0</v>
      </c>
      <c r="PCF94" s="2">
        <f>'[1]Katalog OŠ'!PCF690</f>
        <v>0</v>
      </c>
      <c r="PCG94" s="2">
        <f>'[1]Katalog OŠ'!PCG690</f>
        <v>0</v>
      </c>
      <c r="PCH94" s="2">
        <f>'[1]Katalog OŠ'!PCH690</f>
        <v>0</v>
      </c>
      <c r="PCI94" s="2">
        <f>'[1]Katalog OŠ'!PCI690</f>
        <v>0</v>
      </c>
      <c r="PCJ94" s="2">
        <f>'[1]Katalog OŠ'!PCJ690</f>
        <v>0</v>
      </c>
      <c r="PCK94" s="2">
        <f>'[1]Katalog OŠ'!PCK690</f>
        <v>0</v>
      </c>
      <c r="PCL94" s="2">
        <f>'[1]Katalog OŠ'!PCL690</f>
        <v>0</v>
      </c>
      <c r="PCM94" s="2">
        <f>'[1]Katalog OŠ'!PCM690</f>
        <v>0</v>
      </c>
      <c r="PCN94" s="2">
        <f>'[1]Katalog OŠ'!PCN690</f>
        <v>0</v>
      </c>
      <c r="PCO94" s="2">
        <f>'[1]Katalog OŠ'!PCO690</f>
        <v>0</v>
      </c>
      <c r="PCP94" s="2">
        <f>'[1]Katalog OŠ'!PCP690</f>
        <v>0</v>
      </c>
      <c r="PCQ94" s="2">
        <f>'[1]Katalog OŠ'!PCQ690</f>
        <v>0</v>
      </c>
      <c r="PCR94" s="2">
        <f>'[1]Katalog OŠ'!PCR690</f>
        <v>0</v>
      </c>
      <c r="PCS94" s="2">
        <f>'[1]Katalog OŠ'!PCS690</f>
        <v>0</v>
      </c>
      <c r="PCT94" s="2">
        <f>'[1]Katalog OŠ'!PCT690</f>
        <v>0</v>
      </c>
      <c r="PCU94" s="2">
        <f>'[1]Katalog OŠ'!PCU690</f>
        <v>0</v>
      </c>
      <c r="PCV94" s="2">
        <f>'[1]Katalog OŠ'!PCV690</f>
        <v>0</v>
      </c>
      <c r="PCW94" s="2">
        <f>'[1]Katalog OŠ'!PCW690</f>
        <v>0</v>
      </c>
      <c r="PCX94" s="2">
        <f>'[1]Katalog OŠ'!PCX690</f>
        <v>0</v>
      </c>
      <c r="PCY94" s="2">
        <f>'[1]Katalog OŠ'!PCY690</f>
        <v>0</v>
      </c>
      <c r="PCZ94" s="2">
        <f>'[1]Katalog OŠ'!PCZ690</f>
        <v>0</v>
      </c>
      <c r="PDA94" s="2">
        <f>'[1]Katalog OŠ'!PDA690</f>
        <v>0</v>
      </c>
      <c r="PDB94" s="2">
        <f>'[1]Katalog OŠ'!PDB690</f>
        <v>0</v>
      </c>
      <c r="PDC94" s="2">
        <f>'[1]Katalog OŠ'!PDC690</f>
        <v>0</v>
      </c>
      <c r="PDD94" s="2">
        <f>'[1]Katalog OŠ'!PDD690</f>
        <v>0</v>
      </c>
      <c r="PDE94" s="2">
        <f>'[1]Katalog OŠ'!PDE690</f>
        <v>0</v>
      </c>
      <c r="PDF94" s="2">
        <f>'[1]Katalog OŠ'!PDF690</f>
        <v>0</v>
      </c>
      <c r="PDG94" s="2">
        <f>'[1]Katalog OŠ'!PDG690</f>
        <v>0</v>
      </c>
      <c r="PDH94" s="2">
        <f>'[1]Katalog OŠ'!PDH690</f>
        <v>0</v>
      </c>
      <c r="PDI94" s="2">
        <f>'[1]Katalog OŠ'!PDI690</f>
        <v>0</v>
      </c>
      <c r="PDJ94" s="2">
        <f>'[1]Katalog OŠ'!PDJ690</f>
        <v>0</v>
      </c>
      <c r="PDK94" s="2">
        <f>'[1]Katalog OŠ'!PDK690</f>
        <v>0</v>
      </c>
      <c r="PDL94" s="2">
        <f>'[1]Katalog OŠ'!PDL690</f>
        <v>0</v>
      </c>
      <c r="PDM94" s="2">
        <f>'[1]Katalog OŠ'!PDM690</f>
        <v>0</v>
      </c>
      <c r="PDN94" s="2">
        <f>'[1]Katalog OŠ'!PDN690</f>
        <v>0</v>
      </c>
      <c r="PDO94" s="2">
        <f>'[1]Katalog OŠ'!PDO690</f>
        <v>0</v>
      </c>
      <c r="PDP94" s="2">
        <f>'[1]Katalog OŠ'!PDP690</f>
        <v>0</v>
      </c>
      <c r="PDQ94" s="2">
        <f>'[1]Katalog OŠ'!PDQ690</f>
        <v>0</v>
      </c>
      <c r="PDR94" s="2">
        <f>'[1]Katalog OŠ'!PDR690</f>
        <v>0</v>
      </c>
      <c r="PDS94" s="2">
        <f>'[1]Katalog OŠ'!PDS690</f>
        <v>0</v>
      </c>
      <c r="PDT94" s="2">
        <f>'[1]Katalog OŠ'!PDT690</f>
        <v>0</v>
      </c>
      <c r="PDU94" s="2">
        <f>'[1]Katalog OŠ'!PDU690</f>
        <v>0</v>
      </c>
      <c r="PDV94" s="2">
        <f>'[1]Katalog OŠ'!PDV690</f>
        <v>0</v>
      </c>
      <c r="PDW94" s="2">
        <f>'[1]Katalog OŠ'!PDW690</f>
        <v>0</v>
      </c>
      <c r="PDX94" s="2">
        <f>'[1]Katalog OŠ'!PDX690</f>
        <v>0</v>
      </c>
      <c r="PDY94" s="2">
        <f>'[1]Katalog OŠ'!PDY690</f>
        <v>0</v>
      </c>
      <c r="PDZ94" s="2">
        <f>'[1]Katalog OŠ'!PDZ690</f>
        <v>0</v>
      </c>
      <c r="PEA94" s="2">
        <f>'[1]Katalog OŠ'!PEA690</f>
        <v>0</v>
      </c>
      <c r="PEB94" s="2">
        <f>'[1]Katalog OŠ'!PEB690</f>
        <v>0</v>
      </c>
      <c r="PEC94" s="2">
        <f>'[1]Katalog OŠ'!PEC690</f>
        <v>0</v>
      </c>
      <c r="PED94" s="2">
        <f>'[1]Katalog OŠ'!PED690</f>
        <v>0</v>
      </c>
      <c r="PEE94" s="2">
        <f>'[1]Katalog OŠ'!PEE690</f>
        <v>0</v>
      </c>
      <c r="PEF94" s="2">
        <f>'[1]Katalog OŠ'!PEF690</f>
        <v>0</v>
      </c>
      <c r="PEG94" s="2">
        <f>'[1]Katalog OŠ'!PEG690</f>
        <v>0</v>
      </c>
      <c r="PEH94" s="2">
        <f>'[1]Katalog OŠ'!PEH690</f>
        <v>0</v>
      </c>
      <c r="PEI94" s="2">
        <f>'[1]Katalog OŠ'!PEI690</f>
        <v>0</v>
      </c>
      <c r="PEJ94" s="2">
        <f>'[1]Katalog OŠ'!PEJ690</f>
        <v>0</v>
      </c>
      <c r="PEK94" s="2">
        <f>'[1]Katalog OŠ'!PEK690</f>
        <v>0</v>
      </c>
      <c r="PEL94" s="2">
        <f>'[1]Katalog OŠ'!PEL690</f>
        <v>0</v>
      </c>
      <c r="PEM94" s="2">
        <f>'[1]Katalog OŠ'!PEM690</f>
        <v>0</v>
      </c>
      <c r="PEN94" s="2">
        <f>'[1]Katalog OŠ'!PEN690</f>
        <v>0</v>
      </c>
      <c r="PEO94" s="2">
        <f>'[1]Katalog OŠ'!PEO690</f>
        <v>0</v>
      </c>
      <c r="PEP94" s="2">
        <f>'[1]Katalog OŠ'!PEP690</f>
        <v>0</v>
      </c>
      <c r="PEQ94" s="2">
        <f>'[1]Katalog OŠ'!PEQ690</f>
        <v>0</v>
      </c>
      <c r="PER94" s="2">
        <f>'[1]Katalog OŠ'!PER690</f>
        <v>0</v>
      </c>
      <c r="PES94" s="2">
        <f>'[1]Katalog OŠ'!PES690</f>
        <v>0</v>
      </c>
      <c r="PET94" s="2">
        <f>'[1]Katalog OŠ'!PET690</f>
        <v>0</v>
      </c>
      <c r="PEU94" s="2">
        <f>'[1]Katalog OŠ'!PEU690</f>
        <v>0</v>
      </c>
      <c r="PEV94" s="2">
        <f>'[1]Katalog OŠ'!PEV690</f>
        <v>0</v>
      </c>
      <c r="PEW94" s="2">
        <f>'[1]Katalog OŠ'!PEW690</f>
        <v>0</v>
      </c>
      <c r="PEX94" s="2">
        <f>'[1]Katalog OŠ'!PEX690</f>
        <v>0</v>
      </c>
      <c r="PEY94" s="2">
        <f>'[1]Katalog OŠ'!PEY690</f>
        <v>0</v>
      </c>
      <c r="PEZ94" s="2">
        <f>'[1]Katalog OŠ'!PEZ690</f>
        <v>0</v>
      </c>
      <c r="PFA94" s="2">
        <f>'[1]Katalog OŠ'!PFA690</f>
        <v>0</v>
      </c>
      <c r="PFB94" s="2">
        <f>'[1]Katalog OŠ'!PFB690</f>
        <v>0</v>
      </c>
      <c r="PFC94" s="2">
        <f>'[1]Katalog OŠ'!PFC690</f>
        <v>0</v>
      </c>
      <c r="PFD94" s="2">
        <f>'[1]Katalog OŠ'!PFD690</f>
        <v>0</v>
      </c>
      <c r="PFE94" s="2">
        <f>'[1]Katalog OŠ'!PFE690</f>
        <v>0</v>
      </c>
      <c r="PFF94" s="2">
        <f>'[1]Katalog OŠ'!PFF690</f>
        <v>0</v>
      </c>
      <c r="PFG94" s="2">
        <f>'[1]Katalog OŠ'!PFG690</f>
        <v>0</v>
      </c>
      <c r="PFH94" s="2">
        <f>'[1]Katalog OŠ'!PFH690</f>
        <v>0</v>
      </c>
      <c r="PFI94" s="2">
        <f>'[1]Katalog OŠ'!PFI690</f>
        <v>0</v>
      </c>
      <c r="PFJ94" s="2">
        <f>'[1]Katalog OŠ'!PFJ690</f>
        <v>0</v>
      </c>
      <c r="PFK94" s="2">
        <f>'[1]Katalog OŠ'!PFK690</f>
        <v>0</v>
      </c>
      <c r="PFL94" s="2">
        <f>'[1]Katalog OŠ'!PFL690</f>
        <v>0</v>
      </c>
      <c r="PFM94" s="2">
        <f>'[1]Katalog OŠ'!PFM690</f>
        <v>0</v>
      </c>
      <c r="PFN94" s="2">
        <f>'[1]Katalog OŠ'!PFN690</f>
        <v>0</v>
      </c>
      <c r="PFO94" s="2">
        <f>'[1]Katalog OŠ'!PFO690</f>
        <v>0</v>
      </c>
      <c r="PFP94" s="2">
        <f>'[1]Katalog OŠ'!PFP690</f>
        <v>0</v>
      </c>
      <c r="PFQ94" s="2">
        <f>'[1]Katalog OŠ'!PFQ690</f>
        <v>0</v>
      </c>
      <c r="PFR94" s="2">
        <f>'[1]Katalog OŠ'!PFR690</f>
        <v>0</v>
      </c>
      <c r="PFS94" s="2">
        <f>'[1]Katalog OŠ'!PFS690</f>
        <v>0</v>
      </c>
      <c r="PFT94" s="2">
        <f>'[1]Katalog OŠ'!PFT690</f>
        <v>0</v>
      </c>
      <c r="PFU94" s="2">
        <f>'[1]Katalog OŠ'!PFU690</f>
        <v>0</v>
      </c>
      <c r="PFV94" s="2">
        <f>'[1]Katalog OŠ'!PFV690</f>
        <v>0</v>
      </c>
      <c r="PFW94" s="2">
        <f>'[1]Katalog OŠ'!PFW690</f>
        <v>0</v>
      </c>
      <c r="PFX94" s="2">
        <f>'[1]Katalog OŠ'!PFX690</f>
        <v>0</v>
      </c>
      <c r="PFY94" s="2">
        <f>'[1]Katalog OŠ'!PFY690</f>
        <v>0</v>
      </c>
      <c r="PFZ94" s="2">
        <f>'[1]Katalog OŠ'!PFZ690</f>
        <v>0</v>
      </c>
      <c r="PGA94" s="2">
        <f>'[1]Katalog OŠ'!PGA690</f>
        <v>0</v>
      </c>
      <c r="PGB94" s="2">
        <f>'[1]Katalog OŠ'!PGB690</f>
        <v>0</v>
      </c>
      <c r="PGC94" s="2">
        <f>'[1]Katalog OŠ'!PGC690</f>
        <v>0</v>
      </c>
      <c r="PGD94" s="2">
        <f>'[1]Katalog OŠ'!PGD690</f>
        <v>0</v>
      </c>
      <c r="PGE94" s="2">
        <f>'[1]Katalog OŠ'!PGE690</f>
        <v>0</v>
      </c>
      <c r="PGF94" s="2">
        <f>'[1]Katalog OŠ'!PGF690</f>
        <v>0</v>
      </c>
      <c r="PGG94" s="2">
        <f>'[1]Katalog OŠ'!PGG690</f>
        <v>0</v>
      </c>
      <c r="PGH94" s="2">
        <f>'[1]Katalog OŠ'!PGH690</f>
        <v>0</v>
      </c>
      <c r="PGI94" s="2">
        <f>'[1]Katalog OŠ'!PGI690</f>
        <v>0</v>
      </c>
      <c r="PGJ94" s="2">
        <f>'[1]Katalog OŠ'!PGJ690</f>
        <v>0</v>
      </c>
      <c r="PGK94" s="2">
        <f>'[1]Katalog OŠ'!PGK690</f>
        <v>0</v>
      </c>
      <c r="PGL94" s="2">
        <f>'[1]Katalog OŠ'!PGL690</f>
        <v>0</v>
      </c>
      <c r="PGM94" s="2">
        <f>'[1]Katalog OŠ'!PGM690</f>
        <v>0</v>
      </c>
      <c r="PGN94" s="2">
        <f>'[1]Katalog OŠ'!PGN690</f>
        <v>0</v>
      </c>
      <c r="PGO94" s="2">
        <f>'[1]Katalog OŠ'!PGO690</f>
        <v>0</v>
      </c>
      <c r="PGP94" s="2">
        <f>'[1]Katalog OŠ'!PGP690</f>
        <v>0</v>
      </c>
      <c r="PGQ94" s="2">
        <f>'[1]Katalog OŠ'!PGQ690</f>
        <v>0</v>
      </c>
      <c r="PGR94" s="2">
        <f>'[1]Katalog OŠ'!PGR690</f>
        <v>0</v>
      </c>
      <c r="PGS94" s="2">
        <f>'[1]Katalog OŠ'!PGS690</f>
        <v>0</v>
      </c>
      <c r="PGT94" s="2">
        <f>'[1]Katalog OŠ'!PGT690</f>
        <v>0</v>
      </c>
      <c r="PGU94" s="2">
        <f>'[1]Katalog OŠ'!PGU690</f>
        <v>0</v>
      </c>
      <c r="PGV94" s="2">
        <f>'[1]Katalog OŠ'!PGV690</f>
        <v>0</v>
      </c>
      <c r="PGW94" s="2">
        <f>'[1]Katalog OŠ'!PGW690</f>
        <v>0</v>
      </c>
      <c r="PGX94" s="2">
        <f>'[1]Katalog OŠ'!PGX690</f>
        <v>0</v>
      </c>
      <c r="PGY94" s="2">
        <f>'[1]Katalog OŠ'!PGY690</f>
        <v>0</v>
      </c>
      <c r="PGZ94" s="2">
        <f>'[1]Katalog OŠ'!PGZ690</f>
        <v>0</v>
      </c>
      <c r="PHA94" s="2">
        <f>'[1]Katalog OŠ'!PHA690</f>
        <v>0</v>
      </c>
      <c r="PHB94" s="2">
        <f>'[1]Katalog OŠ'!PHB690</f>
        <v>0</v>
      </c>
      <c r="PHC94" s="2">
        <f>'[1]Katalog OŠ'!PHC690</f>
        <v>0</v>
      </c>
      <c r="PHD94" s="2">
        <f>'[1]Katalog OŠ'!PHD690</f>
        <v>0</v>
      </c>
      <c r="PHE94" s="2">
        <f>'[1]Katalog OŠ'!PHE690</f>
        <v>0</v>
      </c>
      <c r="PHF94" s="2">
        <f>'[1]Katalog OŠ'!PHF690</f>
        <v>0</v>
      </c>
      <c r="PHG94" s="2">
        <f>'[1]Katalog OŠ'!PHG690</f>
        <v>0</v>
      </c>
      <c r="PHH94" s="2">
        <f>'[1]Katalog OŠ'!PHH690</f>
        <v>0</v>
      </c>
      <c r="PHI94" s="2">
        <f>'[1]Katalog OŠ'!PHI690</f>
        <v>0</v>
      </c>
      <c r="PHJ94" s="2">
        <f>'[1]Katalog OŠ'!PHJ690</f>
        <v>0</v>
      </c>
      <c r="PHK94" s="2">
        <f>'[1]Katalog OŠ'!PHK690</f>
        <v>0</v>
      </c>
      <c r="PHL94" s="2">
        <f>'[1]Katalog OŠ'!PHL690</f>
        <v>0</v>
      </c>
      <c r="PHM94" s="2">
        <f>'[1]Katalog OŠ'!PHM690</f>
        <v>0</v>
      </c>
      <c r="PHN94" s="2">
        <f>'[1]Katalog OŠ'!PHN690</f>
        <v>0</v>
      </c>
      <c r="PHO94" s="2">
        <f>'[1]Katalog OŠ'!PHO690</f>
        <v>0</v>
      </c>
      <c r="PHP94" s="2">
        <f>'[1]Katalog OŠ'!PHP690</f>
        <v>0</v>
      </c>
      <c r="PHQ94" s="2">
        <f>'[1]Katalog OŠ'!PHQ690</f>
        <v>0</v>
      </c>
      <c r="PHR94" s="2">
        <f>'[1]Katalog OŠ'!PHR690</f>
        <v>0</v>
      </c>
      <c r="PHS94" s="2">
        <f>'[1]Katalog OŠ'!PHS690</f>
        <v>0</v>
      </c>
      <c r="PHT94" s="2">
        <f>'[1]Katalog OŠ'!PHT690</f>
        <v>0</v>
      </c>
      <c r="PHU94" s="2">
        <f>'[1]Katalog OŠ'!PHU690</f>
        <v>0</v>
      </c>
      <c r="PHV94" s="2">
        <f>'[1]Katalog OŠ'!PHV690</f>
        <v>0</v>
      </c>
      <c r="PHW94" s="2">
        <f>'[1]Katalog OŠ'!PHW690</f>
        <v>0</v>
      </c>
      <c r="PHX94" s="2">
        <f>'[1]Katalog OŠ'!PHX690</f>
        <v>0</v>
      </c>
      <c r="PHY94" s="2">
        <f>'[1]Katalog OŠ'!PHY690</f>
        <v>0</v>
      </c>
      <c r="PHZ94" s="2">
        <f>'[1]Katalog OŠ'!PHZ690</f>
        <v>0</v>
      </c>
      <c r="PIA94" s="2">
        <f>'[1]Katalog OŠ'!PIA690</f>
        <v>0</v>
      </c>
      <c r="PIB94" s="2">
        <f>'[1]Katalog OŠ'!PIB690</f>
        <v>0</v>
      </c>
      <c r="PIC94" s="2">
        <f>'[1]Katalog OŠ'!PIC690</f>
        <v>0</v>
      </c>
      <c r="PID94" s="2">
        <f>'[1]Katalog OŠ'!PID690</f>
        <v>0</v>
      </c>
      <c r="PIE94" s="2">
        <f>'[1]Katalog OŠ'!PIE690</f>
        <v>0</v>
      </c>
      <c r="PIF94" s="2">
        <f>'[1]Katalog OŠ'!PIF690</f>
        <v>0</v>
      </c>
      <c r="PIG94" s="2">
        <f>'[1]Katalog OŠ'!PIG690</f>
        <v>0</v>
      </c>
      <c r="PIH94" s="2">
        <f>'[1]Katalog OŠ'!PIH690</f>
        <v>0</v>
      </c>
      <c r="PII94" s="2">
        <f>'[1]Katalog OŠ'!PII690</f>
        <v>0</v>
      </c>
      <c r="PIJ94" s="2">
        <f>'[1]Katalog OŠ'!PIJ690</f>
        <v>0</v>
      </c>
      <c r="PIK94" s="2">
        <f>'[1]Katalog OŠ'!PIK690</f>
        <v>0</v>
      </c>
      <c r="PIL94" s="2">
        <f>'[1]Katalog OŠ'!PIL690</f>
        <v>0</v>
      </c>
      <c r="PIM94" s="2">
        <f>'[1]Katalog OŠ'!PIM690</f>
        <v>0</v>
      </c>
      <c r="PIN94" s="2">
        <f>'[1]Katalog OŠ'!PIN690</f>
        <v>0</v>
      </c>
      <c r="PIO94" s="2">
        <f>'[1]Katalog OŠ'!PIO690</f>
        <v>0</v>
      </c>
      <c r="PIP94" s="2">
        <f>'[1]Katalog OŠ'!PIP690</f>
        <v>0</v>
      </c>
      <c r="PIQ94" s="2">
        <f>'[1]Katalog OŠ'!PIQ690</f>
        <v>0</v>
      </c>
      <c r="PIR94" s="2">
        <f>'[1]Katalog OŠ'!PIR690</f>
        <v>0</v>
      </c>
      <c r="PIS94" s="2">
        <f>'[1]Katalog OŠ'!PIS690</f>
        <v>0</v>
      </c>
      <c r="PIT94" s="2">
        <f>'[1]Katalog OŠ'!PIT690</f>
        <v>0</v>
      </c>
      <c r="PIU94" s="2">
        <f>'[1]Katalog OŠ'!PIU690</f>
        <v>0</v>
      </c>
      <c r="PIV94" s="2">
        <f>'[1]Katalog OŠ'!PIV690</f>
        <v>0</v>
      </c>
      <c r="PIW94" s="2">
        <f>'[1]Katalog OŠ'!PIW690</f>
        <v>0</v>
      </c>
      <c r="PIX94" s="2">
        <f>'[1]Katalog OŠ'!PIX690</f>
        <v>0</v>
      </c>
      <c r="PIY94" s="2">
        <f>'[1]Katalog OŠ'!PIY690</f>
        <v>0</v>
      </c>
      <c r="PIZ94" s="2">
        <f>'[1]Katalog OŠ'!PIZ690</f>
        <v>0</v>
      </c>
      <c r="PJA94" s="2">
        <f>'[1]Katalog OŠ'!PJA690</f>
        <v>0</v>
      </c>
      <c r="PJB94" s="2">
        <f>'[1]Katalog OŠ'!PJB690</f>
        <v>0</v>
      </c>
      <c r="PJC94" s="2">
        <f>'[1]Katalog OŠ'!PJC690</f>
        <v>0</v>
      </c>
      <c r="PJD94" s="2">
        <f>'[1]Katalog OŠ'!PJD690</f>
        <v>0</v>
      </c>
      <c r="PJE94" s="2">
        <f>'[1]Katalog OŠ'!PJE690</f>
        <v>0</v>
      </c>
      <c r="PJF94" s="2">
        <f>'[1]Katalog OŠ'!PJF690</f>
        <v>0</v>
      </c>
      <c r="PJG94" s="2">
        <f>'[1]Katalog OŠ'!PJG690</f>
        <v>0</v>
      </c>
      <c r="PJH94" s="2">
        <f>'[1]Katalog OŠ'!PJH690</f>
        <v>0</v>
      </c>
      <c r="PJI94" s="2">
        <f>'[1]Katalog OŠ'!PJI690</f>
        <v>0</v>
      </c>
      <c r="PJJ94" s="2">
        <f>'[1]Katalog OŠ'!PJJ690</f>
        <v>0</v>
      </c>
      <c r="PJK94" s="2">
        <f>'[1]Katalog OŠ'!PJK690</f>
        <v>0</v>
      </c>
      <c r="PJL94" s="2">
        <f>'[1]Katalog OŠ'!PJL690</f>
        <v>0</v>
      </c>
      <c r="PJM94" s="2">
        <f>'[1]Katalog OŠ'!PJM690</f>
        <v>0</v>
      </c>
      <c r="PJN94" s="2">
        <f>'[1]Katalog OŠ'!PJN690</f>
        <v>0</v>
      </c>
      <c r="PJO94" s="2">
        <f>'[1]Katalog OŠ'!PJO690</f>
        <v>0</v>
      </c>
      <c r="PJP94" s="2">
        <f>'[1]Katalog OŠ'!PJP690</f>
        <v>0</v>
      </c>
      <c r="PJQ94" s="2">
        <f>'[1]Katalog OŠ'!PJQ690</f>
        <v>0</v>
      </c>
      <c r="PJR94" s="2">
        <f>'[1]Katalog OŠ'!PJR690</f>
        <v>0</v>
      </c>
      <c r="PJS94" s="2">
        <f>'[1]Katalog OŠ'!PJS690</f>
        <v>0</v>
      </c>
      <c r="PJT94" s="2">
        <f>'[1]Katalog OŠ'!PJT690</f>
        <v>0</v>
      </c>
      <c r="PJU94" s="2">
        <f>'[1]Katalog OŠ'!PJU690</f>
        <v>0</v>
      </c>
      <c r="PJV94" s="2">
        <f>'[1]Katalog OŠ'!PJV690</f>
        <v>0</v>
      </c>
      <c r="PJW94" s="2">
        <f>'[1]Katalog OŠ'!PJW690</f>
        <v>0</v>
      </c>
      <c r="PJX94" s="2">
        <f>'[1]Katalog OŠ'!PJX690</f>
        <v>0</v>
      </c>
      <c r="PJY94" s="2">
        <f>'[1]Katalog OŠ'!PJY690</f>
        <v>0</v>
      </c>
      <c r="PJZ94" s="2">
        <f>'[1]Katalog OŠ'!PJZ690</f>
        <v>0</v>
      </c>
      <c r="PKA94" s="2">
        <f>'[1]Katalog OŠ'!PKA690</f>
        <v>0</v>
      </c>
      <c r="PKB94" s="2">
        <f>'[1]Katalog OŠ'!PKB690</f>
        <v>0</v>
      </c>
      <c r="PKC94" s="2">
        <f>'[1]Katalog OŠ'!PKC690</f>
        <v>0</v>
      </c>
      <c r="PKD94" s="2">
        <f>'[1]Katalog OŠ'!PKD690</f>
        <v>0</v>
      </c>
      <c r="PKE94" s="2">
        <f>'[1]Katalog OŠ'!PKE690</f>
        <v>0</v>
      </c>
      <c r="PKF94" s="2">
        <f>'[1]Katalog OŠ'!PKF690</f>
        <v>0</v>
      </c>
      <c r="PKG94" s="2">
        <f>'[1]Katalog OŠ'!PKG690</f>
        <v>0</v>
      </c>
      <c r="PKH94" s="2">
        <f>'[1]Katalog OŠ'!PKH690</f>
        <v>0</v>
      </c>
      <c r="PKI94" s="2">
        <f>'[1]Katalog OŠ'!PKI690</f>
        <v>0</v>
      </c>
      <c r="PKJ94" s="2">
        <f>'[1]Katalog OŠ'!PKJ690</f>
        <v>0</v>
      </c>
      <c r="PKK94" s="2">
        <f>'[1]Katalog OŠ'!PKK690</f>
        <v>0</v>
      </c>
      <c r="PKL94" s="2">
        <f>'[1]Katalog OŠ'!PKL690</f>
        <v>0</v>
      </c>
      <c r="PKM94" s="2">
        <f>'[1]Katalog OŠ'!PKM690</f>
        <v>0</v>
      </c>
      <c r="PKN94" s="2">
        <f>'[1]Katalog OŠ'!PKN690</f>
        <v>0</v>
      </c>
      <c r="PKO94" s="2">
        <f>'[1]Katalog OŠ'!PKO690</f>
        <v>0</v>
      </c>
      <c r="PKP94" s="2">
        <f>'[1]Katalog OŠ'!PKP690</f>
        <v>0</v>
      </c>
      <c r="PKQ94" s="2">
        <f>'[1]Katalog OŠ'!PKQ690</f>
        <v>0</v>
      </c>
      <c r="PKR94" s="2">
        <f>'[1]Katalog OŠ'!PKR690</f>
        <v>0</v>
      </c>
      <c r="PKS94" s="2">
        <f>'[1]Katalog OŠ'!PKS690</f>
        <v>0</v>
      </c>
      <c r="PKT94" s="2">
        <f>'[1]Katalog OŠ'!PKT690</f>
        <v>0</v>
      </c>
      <c r="PKU94" s="2">
        <f>'[1]Katalog OŠ'!PKU690</f>
        <v>0</v>
      </c>
      <c r="PKV94" s="2">
        <f>'[1]Katalog OŠ'!PKV690</f>
        <v>0</v>
      </c>
      <c r="PKW94" s="2">
        <f>'[1]Katalog OŠ'!PKW690</f>
        <v>0</v>
      </c>
      <c r="PKX94" s="2">
        <f>'[1]Katalog OŠ'!PKX690</f>
        <v>0</v>
      </c>
      <c r="PKY94" s="2">
        <f>'[1]Katalog OŠ'!PKY690</f>
        <v>0</v>
      </c>
      <c r="PKZ94" s="2">
        <f>'[1]Katalog OŠ'!PKZ690</f>
        <v>0</v>
      </c>
      <c r="PLA94" s="2">
        <f>'[1]Katalog OŠ'!PLA690</f>
        <v>0</v>
      </c>
      <c r="PLB94" s="2">
        <f>'[1]Katalog OŠ'!PLB690</f>
        <v>0</v>
      </c>
      <c r="PLC94" s="2">
        <f>'[1]Katalog OŠ'!PLC690</f>
        <v>0</v>
      </c>
      <c r="PLD94" s="2">
        <f>'[1]Katalog OŠ'!PLD690</f>
        <v>0</v>
      </c>
      <c r="PLE94" s="2">
        <f>'[1]Katalog OŠ'!PLE690</f>
        <v>0</v>
      </c>
      <c r="PLF94" s="2">
        <f>'[1]Katalog OŠ'!PLF690</f>
        <v>0</v>
      </c>
      <c r="PLG94" s="2">
        <f>'[1]Katalog OŠ'!PLG690</f>
        <v>0</v>
      </c>
      <c r="PLH94" s="2">
        <f>'[1]Katalog OŠ'!PLH690</f>
        <v>0</v>
      </c>
      <c r="PLI94" s="2">
        <f>'[1]Katalog OŠ'!PLI690</f>
        <v>0</v>
      </c>
      <c r="PLJ94" s="2">
        <f>'[1]Katalog OŠ'!PLJ690</f>
        <v>0</v>
      </c>
      <c r="PLK94" s="2">
        <f>'[1]Katalog OŠ'!PLK690</f>
        <v>0</v>
      </c>
      <c r="PLL94" s="2">
        <f>'[1]Katalog OŠ'!PLL690</f>
        <v>0</v>
      </c>
      <c r="PLM94" s="2">
        <f>'[1]Katalog OŠ'!PLM690</f>
        <v>0</v>
      </c>
      <c r="PLN94" s="2">
        <f>'[1]Katalog OŠ'!PLN690</f>
        <v>0</v>
      </c>
      <c r="PLO94" s="2">
        <f>'[1]Katalog OŠ'!PLO690</f>
        <v>0</v>
      </c>
      <c r="PLP94" s="2">
        <f>'[1]Katalog OŠ'!PLP690</f>
        <v>0</v>
      </c>
      <c r="PLQ94" s="2">
        <f>'[1]Katalog OŠ'!PLQ690</f>
        <v>0</v>
      </c>
      <c r="PLR94" s="2">
        <f>'[1]Katalog OŠ'!PLR690</f>
        <v>0</v>
      </c>
      <c r="PLS94" s="2">
        <f>'[1]Katalog OŠ'!PLS690</f>
        <v>0</v>
      </c>
      <c r="PLT94" s="2">
        <f>'[1]Katalog OŠ'!PLT690</f>
        <v>0</v>
      </c>
      <c r="PLU94" s="2">
        <f>'[1]Katalog OŠ'!PLU690</f>
        <v>0</v>
      </c>
      <c r="PLV94" s="2">
        <f>'[1]Katalog OŠ'!PLV690</f>
        <v>0</v>
      </c>
      <c r="PLW94" s="2">
        <f>'[1]Katalog OŠ'!PLW690</f>
        <v>0</v>
      </c>
      <c r="PLX94" s="2">
        <f>'[1]Katalog OŠ'!PLX690</f>
        <v>0</v>
      </c>
      <c r="PLY94" s="2">
        <f>'[1]Katalog OŠ'!PLY690</f>
        <v>0</v>
      </c>
      <c r="PLZ94" s="2">
        <f>'[1]Katalog OŠ'!PLZ690</f>
        <v>0</v>
      </c>
      <c r="PMA94" s="2">
        <f>'[1]Katalog OŠ'!PMA690</f>
        <v>0</v>
      </c>
      <c r="PMB94" s="2">
        <f>'[1]Katalog OŠ'!PMB690</f>
        <v>0</v>
      </c>
      <c r="PMC94" s="2">
        <f>'[1]Katalog OŠ'!PMC690</f>
        <v>0</v>
      </c>
      <c r="PMD94" s="2">
        <f>'[1]Katalog OŠ'!PMD690</f>
        <v>0</v>
      </c>
      <c r="PME94" s="2">
        <f>'[1]Katalog OŠ'!PME690</f>
        <v>0</v>
      </c>
      <c r="PMF94" s="2">
        <f>'[1]Katalog OŠ'!PMF690</f>
        <v>0</v>
      </c>
      <c r="PMG94" s="2">
        <f>'[1]Katalog OŠ'!PMG690</f>
        <v>0</v>
      </c>
      <c r="PMH94" s="2">
        <f>'[1]Katalog OŠ'!PMH690</f>
        <v>0</v>
      </c>
      <c r="PMI94" s="2">
        <f>'[1]Katalog OŠ'!PMI690</f>
        <v>0</v>
      </c>
      <c r="PMJ94" s="2">
        <f>'[1]Katalog OŠ'!PMJ690</f>
        <v>0</v>
      </c>
      <c r="PMK94" s="2">
        <f>'[1]Katalog OŠ'!PMK690</f>
        <v>0</v>
      </c>
      <c r="PML94" s="2">
        <f>'[1]Katalog OŠ'!PML690</f>
        <v>0</v>
      </c>
      <c r="PMM94" s="2">
        <f>'[1]Katalog OŠ'!PMM690</f>
        <v>0</v>
      </c>
      <c r="PMN94" s="2">
        <f>'[1]Katalog OŠ'!PMN690</f>
        <v>0</v>
      </c>
      <c r="PMO94" s="2">
        <f>'[1]Katalog OŠ'!PMO690</f>
        <v>0</v>
      </c>
      <c r="PMP94" s="2">
        <f>'[1]Katalog OŠ'!PMP690</f>
        <v>0</v>
      </c>
      <c r="PMQ94" s="2">
        <f>'[1]Katalog OŠ'!PMQ690</f>
        <v>0</v>
      </c>
      <c r="PMR94" s="2">
        <f>'[1]Katalog OŠ'!PMR690</f>
        <v>0</v>
      </c>
      <c r="PMS94" s="2">
        <f>'[1]Katalog OŠ'!PMS690</f>
        <v>0</v>
      </c>
      <c r="PMT94" s="2">
        <f>'[1]Katalog OŠ'!PMT690</f>
        <v>0</v>
      </c>
      <c r="PMU94" s="2">
        <f>'[1]Katalog OŠ'!PMU690</f>
        <v>0</v>
      </c>
      <c r="PMV94" s="2">
        <f>'[1]Katalog OŠ'!PMV690</f>
        <v>0</v>
      </c>
      <c r="PMW94" s="2">
        <f>'[1]Katalog OŠ'!PMW690</f>
        <v>0</v>
      </c>
      <c r="PMX94" s="2">
        <f>'[1]Katalog OŠ'!PMX690</f>
        <v>0</v>
      </c>
      <c r="PMY94" s="2">
        <f>'[1]Katalog OŠ'!PMY690</f>
        <v>0</v>
      </c>
      <c r="PMZ94" s="2">
        <f>'[1]Katalog OŠ'!PMZ690</f>
        <v>0</v>
      </c>
      <c r="PNA94" s="2">
        <f>'[1]Katalog OŠ'!PNA690</f>
        <v>0</v>
      </c>
      <c r="PNB94" s="2">
        <f>'[1]Katalog OŠ'!PNB690</f>
        <v>0</v>
      </c>
      <c r="PNC94" s="2">
        <f>'[1]Katalog OŠ'!PNC690</f>
        <v>0</v>
      </c>
      <c r="PND94" s="2">
        <f>'[1]Katalog OŠ'!PND690</f>
        <v>0</v>
      </c>
      <c r="PNE94" s="2">
        <f>'[1]Katalog OŠ'!PNE690</f>
        <v>0</v>
      </c>
      <c r="PNF94" s="2">
        <f>'[1]Katalog OŠ'!PNF690</f>
        <v>0</v>
      </c>
      <c r="PNG94" s="2">
        <f>'[1]Katalog OŠ'!PNG690</f>
        <v>0</v>
      </c>
      <c r="PNH94" s="2">
        <f>'[1]Katalog OŠ'!PNH690</f>
        <v>0</v>
      </c>
      <c r="PNI94" s="2">
        <f>'[1]Katalog OŠ'!PNI690</f>
        <v>0</v>
      </c>
      <c r="PNJ94" s="2">
        <f>'[1]Katalog OŠ'!PNJ690</f>
        <v>0</v>
      </c>
      <c r="PNK94" s="2">
        <f>'[1]Katalog OŠ'!PNK690</f>
        <v>0</v>
      </c>
      <c r="PNL94" s="2">
        <f>'[1]Katalog OŠ'!PNL690</f>
        <v>0</v>
      </c>
      <c r="PNM94" s="2">
        <f>'[1]Katalog OŠ'!PNM690</f>
        <v>0</v>
      </c>
      <c r="PNN94" s="2">
        <f>'[1]Katalog OŠ'!PNN690</f>
        <v>0</v>
      </c>
      <c r="PNO94" s="2">
        <f>'[1]Katalog OŠ'!PNO690</f>
        <v>0</v>
      </c>
      <c r="PNP94" s="2">
        <f>'[1]Katalog OŠ'!PNP690</f>
        <v>0</v>
      </c>
      <c r="PNQ94" s="2">
        <f>'[1]Katalog OŠ'!PNQ690</f>
        <v>0</v>
      </c>
      <c r="PNR94" s="2">
        <f>'[1]Katalog OŠ'!PNR690</f>
        <v>0</v>
      </c>
      <c r="PNS94" s="2">
        <f>'[1]Katalog OŠ'!PNS690</f>
        <v>0</v>
      </c>
      <c r="PNT94" s="2">
        <f>'[1]Katalog OŠ'!PNT690</f>
        <v>0</v>
      </c>
      <c r="PNU94" s="2">
        <f>'[1]Katalog OŠ'!PNU690</f>
        <v>0</v>
      </c>
      <c r="PNV94" s="2">
        <f>'[1]Katalog OŠ'!PNV690</f>
        <v>0</v>
      </c>
      <c r="PNW94" s="2">
        <f>'[1]Katalog OŠ'!PNW690</f>
        <v>0</v>
      </c>
      <c r="PNX94" s="2">
        <f>'[1]Katalog OŠ'!PNX690</f>
        <v>0</v>
      </c>
      <c r="PNY94" s="2">
        <f>'[1]Katalog OŠ'!PNY690</f>
        <v>0</v>
      </c>
      <c r="PNZ94" s="2">
        <f>'[1]Katalog OŠ'!PNZ690</f>
        <v>0</v>
      </c>
      <c r="POA94" s="2">
        <f>'[1]Katalog OŠ'!POA690</f>
        <v>0</v>
      </c>
      <c r="POB94" s="2">
        <f>'[1]Katalog OŠ'!POB690</f>
        <v>0</v>
      </c>
      <c r="POC94" s="2">
        <f>'[1]Katalog OŠ'!POC690</f>
        <v>0</v>
      </c>
      <c r="POD94" s="2">
        <f>'[1]Katalog OŠ'!POD690</f>
        <v>0</v>
      </c>
      <c r="POE94" s="2">
        <f>'[1]Katalog OŠ'!POE690</f>
        <v>0</v>
      </c>
      <c r="POF94" s="2">
        <f>'[1]Katalog OŠ'!POF690</f>
        <v>0</v>
      </c>
      <c r="POG94" s="2">
        <f>'[1]Katalog OŠ'!POG690</f>
        <v>0</v>
      </c>
      <c r="POH94" s="2">
        <f>'[1]Katalog OŠ'!POH690</f>
        <v>0</v>
      </c>
      <c r="POI94" s="2">
        <f>'[1]Katalog OŠ'!POI690</f>
        <v>0</v>
      </c>
      <c r="POJ94" s="2">
        <f>'[1]Katalog OŠ'!POJ690</f>
        <v>0</v>
      </c>
      <c r="POK94" s="2">
        <f>'[1]Katalog OŠ'!POK690</f>
        <v>0</v>
      </c>
      <c r="POL94" s="2">
        <f>'[1]Katalog OŠ'!POL690</f>
        <v>0</v>
      </c>
      <c r="POM94" s="2">
        <f>'[1]Katalog OŠ'!POM690</f>
        <v>0</v>
      </c>
      <c r="PON94" s="2">
        <f>'[1]Katalog OŠ'!PON690</f>
        <v>0</v>
      </c>
      <c r="POO94" s="2">
        <f>'[1]Katalog OŠ'!POO690</f>
        <v>0</v>
      </c>
      <c r="POP94" s="2">
        <f>'[1]Katalog OŠ'!POP690</f>
        <v>0</v>
      </c>
      <c r="POQ94" s="2">
        <f>'[1]Katalog OŠ'!POQ690</f>
        <v>0</v>
      </c>
      <c r="POR94" s="2">
        <f>'[1]Katalog OŠ'!POR690</f>
        <v>0</v>
      </c>
      <c r="POS94" s="2">
        <f>'[1]Katalog OŠ'!POS690</f>
        <v>0</v>
      </c>
      <c r="POT94" s="2">
        <f>'[1]Katalog OŠ'!POT690</f>
        <v>0</v>
      </c>
      <c r="POU94" s="2">
        <f>'[1]Katalog OŠ'!POU690</f>
        <v>0</v>
      </c>
      <c r="POV94" s="2">
        <f>'[1]Katalog OŠ'!POV690</f>
        <v>0</v>
      </c>
      <c r="POW94" s="2">
        <f>'[1]Katalog OŠ'!POW690</f>
        <v>0</v>
      </c>
      <c r="POX94" s="2">
        <f>'[1]Katalog OŠ'!POX690</f>
        <v>0</v>
      </c>
      <c r="POY94" s="2">
        <f>'[1]Katalog OŠ'!POY690</f>
        <v>0</v>
      </c>
      <c r="POZ94" s="2">
        <f>'[1]Katalog OŠ'!POZ690</f>
        <v>0</v>
      </c>
      <c r="PPA94" s="2">
        <f>'[1]Katalog OŠ'!PPA690</f>
        <v>0</v>
      </c>
      <c r="PPB94" s="2">
        <f>'[1]Katalog OŠ'!PPB690</f>
        <v>0</v>
      </c>
      <c r="PPC94" s="2">
        <f>'[1]Katalog OŠ'!PPC690</f>
        <v>0</v>
      </c>
      <c r="PPD94" s="2">
        <f>'[1]Katalog OŠ'!PPD690</f>
        <v>0</v>
      </c>
      <c r="PPE94" s="2">
        <f>'[1]Katalog OŠ'!PPE690</f>
        <v>0</v>
      </c>
      <c r="PPF94" s="2">
        <f>'[1]Katalog OŠ'!PPF690</f>
        <v>0</v>
      </c>
      <c r="PPG94" s="2">
        <f>'[1]Katalog OŠ'!PPG690</f>
        <v>0</v>
      </c>
      <c r="PPH94" s="2">
        <f>'[1]Katalog OŠ'!PPH690</f>
        <v>0</v>
      </c>
      <c r="PPI94" s="2">
        <f>'[1]Katalog OŠ'!PPI690</f>
        <v>0</v>
      </c>
      <c r="PPJ94" s="2">
        <f>'[1]Katalog OŠ'!PPJ690</f>
        <v>0</v>
      </c>
      <c r="PPK94" s="2">
        <f>'[1]Katalog OŠ'!PPK690</f>
        <v>0</v>
      </c>
      <c r="PPL94" s="2">
        <f>'[1]Katalog OŠ'!PPL690</f>
        <v>0</v>
      </c>
      <c r="PPM94" s="2">
        <f>'[1]Katalog OŠ'!PPM690</f>
        <v>0</v>
      </c>
      <c r="PPN94" s="2">
        <f>'[1]Katalog OŠ'!PPN690</f>
        <v>0</v>
      </c>
      <c r="PPO94" s="2">
        <f>'[1]Katalog OŠ'!PPO690</f>
        <v>0</v>
      </c>
      <c r="PPP94" s="2">
        <f>'[1]Katalog OŠ'!PPP690</f>
        <v>0</v>
      </c>
      <c r="PPQ94" s="2">
        <f>'[1]Katalog OŠ'!PPQ690</f>
        <v>0</v>
      </c>
      <c r="PPR94" s="2">
        <f>'[1]Katalog OŠ'!PPR690</f>
        <v>0</v>
      </c>
      <c r="PPS94" s="2">
        <f>'[1]Katalog OŠ'!PPS690</f>
        <v>0</v>
      </c>
      <c r="PPT94" s="2">
        <f>'[1]Katalog OŠ'!PPT690</f>
        <v>0</v>
      </c>
      <c r="PPU94" s="2">
        <f>'[1]Katalog OŠ'!PPU690</f>
        <v>0</v>
      </c>
      <c r="PPV94" s="2">
        <f>'[1]Katalog OŠ'!PPV690</f>
        <v>0</v>
      </c>
      <c r="PPW94" s="2">
        <f>'[1]Katalog OŠ'!PPW690</f>
        <v>0</v>
      </c>
      <c r="PPX94" s="2">
        <f>'[1]Katalog OŠ'!PPX690</f>
        <v>0</v>
      </c>
      <c r="PPY94" s="2">
        <f>'[1]Katalog OŠ'!PPY690</f>
        <v>0</v>
      </c>
      <c r="PPZ94" s="2">
        <f>'[1]Katalog OŠ'!PPZ690</f>
        <v>0</v>
      </c>
      <c r="PQA94" s="2">
        <f>'[1]Katalog OŠ'!PQA690</f>
        <v>0</v>
      </c>
      <c r="PQB94" s="2">
        <f>'[1]Katalog OŠ'!PQB690</f>
        <v>0</v>
      </c>
      <c r="PQC94" s="2">
        <f>'[1]Katalog OŠ'!PQC690</f>
        <v>0</v>
      </c>
      <c r="PQD94" s="2">
        <f>'[1]Katalog OŠ'!PQD690</f>
        <v>0</v>
      </c>
      <c r="PQE94" s="2">
        <f>'[1]Katalog OŠ'!PQE690</f>
        <v>0</v>
      </c>
      <c r="PQF94" s="2">
        <f>'[1]Katalog OŠ'!PQF690</f>
        <v>0</v>
      </c>
      <c r="PQG94" s="2">
        <f>'[1]Katalog OŠ'!PQG690</f>
        <v>0</v>
      </c>
      <c r="PQH94" s="2">
        <f>'[1]Katalog OŠ'!PQH690</f>
        <v>0</v>
      </c>
      <c r="PQI94" s="2">
        <f>'[1]Katalog OŠ'!PQI690</f>
        <v>0</v>
      </c>
      <c r="PQJ94" s="2">
        <f>'[1]Katalog OŠ'!PQJ690</f>
        <v>0</v>
      </c>
      <c r="PQK94" s="2">
        <f>'[1]Katalog OŠ'!PQK690</f>
        <v>0</v>
      </c>
      <c r="PQL94" s="2">
        <f>'[1]Katalog OŠ'!PQL690</f>
        <v>0</v>
      </c>
      <c r="PQM94" s="2">
        <f>'[1]Katalog OŠ'!PQM690</f>
        <v>0</v>
      </c>
      <c r="PQN94" s="2">
        <f>'[1]Katalog OŠ'!PQN690</f>
        <v>0</v>
      </c>
      <c r="PQO94" s="2">
        <f>'[1]Katalog OŠ'!PQO690</f>
        <v>0</v>
      </c>
      <c r="PQP94" s="2">
        <f>'[1]Katalog OŠ'!PQP690</f>
        <v>0</v>
      </c>
      <c r="PQQ94" s="2">
        <f>'[1]Katalog OŠ'!PQQ690</f>
        <v>0</v>
      </c>
      <c r="PQR94" s="2">
        <f>'[1]Katalog OŠ'!PQR690</f>
        <v>0</v>
      </c>
      <c r="PQS94" s="2">
        <f>'[1]Katalog OŠ'!PQS690</f>
        <v>0</v>
      </c>
      <c r="PQT94" s="2">
        <f>'[1]Katalog OŠ'!PQT690</f>
        <v>0</v>
      </c>
      <c r="PQU94" s="2">
        <f>'[1]Katalog OŠ'!PQU690</f>
        <v>0</v>
      </c>
      <c r="PQV94" s="2">
        <f>'[1]Katalog OŠ'!PQV690</f>
        <v>0</v>
      </c>
      <c r="PQW94" s="2">
        <f>'[1]Katalog OŠ'!PQW690</f>
        <v>0</v>
      </c>
      <c r="PQX94" s="2">
        <f>'[1]Katalog OŠ'!PQX690</f>
        <v>0</v>
      </c>
      <c r="PQY94" s="2">
        <f>'[1]Katalog OŠ'!PQY690</f>
        <v>0</v>
      </c>
      <c r="PQZ94" s="2">
        <f>'[1]Katalog OŠ'!PQZ690</f>
        <v>0</v>
      </c>
      <c r="PRA94" s="2">
        <f>'[1]Katalog OŠ'!PRA690</f>
        <v>0</v>
      </c>
      <c r="PRB94" s="2">
        <f>'[1]Katalog OŠ'!PRB690</f>
        <v>0</v>
      </c>
      <c r="PRC94" s="2">
        <f>'[1]Katalog OŠ'!PRC690</f>
        <v>0</v>
      </c>
      <c r="PRD94" s="2">
        <f>'[1]Katalog OŠ'!PRD690</f>
        <v>0</v>
      </c>
      <c r="PRE94" s="2">
        <f>'[1]Katalog OŠ'!PRE690</f>
        <v>0</v>
      </c>
      <c r="PRF94" s="2">
        <f>'[1]Katalog OŠ'!PRF690</f>
        <v>0</v>
      </c>
      <c r="PRG94" s="2">
        <f>'[1]Katalog OŠ'!PRG690</f>
        <v>0</v>
      </c>
      <c r="PRH94" s="2">
        <f>'[1]Katalog OŠ'!PRH690</f>
        <v>0</v>
      </c>
      <c r="PRI94" s="2">
        <f>'[1]Katalog OŠ'!PRI690</f>
        <v>0</v>
      </c>
      <c r="PRJ94" s="2">
        <f>'[1]Katalog OŠ'!PRJ690</f>
        <v>0</v>
      </c>
      <c r="PRK94" s="2">
        <f>'[1]Katalog OŠ'!PRK690</f>
        <v>0</v>
      </c>
      <c r="PRL94" s="2">
        <f>'[1]Katalog OŠ'!PRL690</f>
        <v>0</v>
      </c>
      <c r="PRM94" s="2">
        <f>'[1]Katalog OŠ'!PRM690</f>
        <v>0</v>
      </c>
      <c r="PRN94" s="2">
        <f>'[1]Katalog OŠ'!PRN690</f>
        <v>0</v>
      </c>
      <c r="PRO94" s="2">
        <f>'[1]Katalog OŠ'!PRO690</f>
        <v>0</v>
      </c>
      <c r="PRP94" s="2">
        <f>'[1]Katalog OŠ'!PRP690</f>
        <v>0</v>
      </c>
      <c r="PRQ94" s="2">
        <f>'[1]Katalog OŠ'!PRQ690</f>
        <v>0</v>
      </c>
      <c r="PRR94" s="2">
        <f>'[1]Katalog OŠ'!PRR690</f>
        <v>0</v>
      </c>
      <c r="PRS94" s="2">
        <f>'[1]Katalog OŠ'!PRS690</f>
        <v>0</v>
      </c>
      <c r="PRT94" s="2">
        <f>'[1]Katalog OŠ'!PRT690</f>
        <v>0</v>
      </c>
      <c r="PRU94" s="2">
        <f>'[1]Katalog OŠ'!PRU690</f>
        <v>0</v>
      </c>
      <c r="PRV94" s="2">
        <f>'[1]Katalog OŠ'!PRV690</f>
        <v>0</v>
      </c>
      <c r="PRW94" s="2">
        <f>'[1]Katalog OŠ'!PRW690</f>
        <v>0</v>
      </c>
      <c r="PRX94" s="2">
        <f>'[1]Katalog OŠ'!PRX690</f>
        <v>0</v>
      </c>
      <c r="PRY94" s="2">
        <f>'[1]Katalog OŠ'!PRY690</f>
        <v>0</v>
      </c>
      <c r="PRZ94" s="2">
        <f>'[1]Katalog OŠ'!PRZ690</f>
        <v>0</v>
      </c>
      <c r="PSA94" s="2">
        <f>'[1]Katalog OŠ'!PSA690</f>
        <v>0</v>
      </c>
      <c r="PSB94" s="2">
        <f>'[1]Katalog OŠ'!PSB690</f>
        <v>0</v>
      </c>
      <c r="PSC94" s="2">
        <f>'[1]Katalog OŠ'!PSC690</f>
        <v>0</v>
      </c>
      <c r="PSD94" s="2">
        <f>'[1]Katalog OŠ'!PSD690</f>
        <v>0</v>
      </c>
      <c r="PSE94" s="2">
        <f>'[1]Katalog OŠ'!PSE690</f>
        <v>0</v>
      </c>
      <c r="PSF94" s="2">
        <f>'[1]Katalog OŠ'!PSF690</f>
        <v>0</v>
      </c>
      <c r="PSG94" s="2">
        <f>'[1]Katalog OŠ'!PSG690</f>
        <v>0</v>
      </c>
      <c r="PSH94" s="2">
        <f>'[1]Katalog OŠ'!PSH690</f>
        <v>0</v>
      </c>
      <c r="PSI94" s="2">
        <f>'[1]Katalog OŠ'!PSI690</f>
        <v>0</v>
      </c>
      <c r="PSJ94" s="2">
        <f>'[1]Katalog OŠ'!PSJ690</f>
        <v>0</v>
      </c>
      <c r="PSK94" s="2">
        <f>'[1]Katalog OŠ'!PSK690</f>
        <v>0</v>
      </c>
      <c r="PSL94" s="2">
        <f>'[1]Katalog OŠ'!PSL690</f>
        <v>0</v>
      </c>
      <c r="PSM94" s="2">
        <f>'[1]Katalog OŠ'!PSM690</f>
        <v>0</v>
      </c>
      <c r="PSN94" s="2">
        <f>'[1]Katalog OŠ'!PSN690</f>
        <v>0</v>
      </c>
      <c r="PSO94" s="2">
        <f>'[1]Katalog OŠ'!PSO690</f>
        <v>0</v>
      </c>
      <c r="PSP94" s="2">
        <f>'[1]Katalog OŠ'!PSP690</f>
        <v>0</v>
      </c>
      <c r="PSQ94" s="2">
        <f>'[1]Katalog OŠ'!PSQ690</f>
        <v>0</v>
      </c>
      <c r="PSR94" s="2">
        <f>'[1]Katalog OŠ'!PSR690</f>
        <v>0</v>
      </c>
      <c r="PSS94" s="2">
        <f>'[1]Katalog OŠ'!PSS690</f>
        <v>0</v>
      </c>
      <c r="PST94" s="2">
        <f>'[1]Katalog OŠ'!PST690</f>
        <v>0</v>
      </c>
      <c r="PSU94" s="2">
        <f>'[1]Katalog OŠ'!PSU690</f>
        <v>0</v>
      </c>
      <c r="PSV94" s="2">
        <f>'[1]Katalog OŠ'!PSV690</f>
        <v>0</v>
      </c>
      <c r="PSW94" s="2">
        <f>'[1]Katalog OŠ'!PSW690</f>
        <v>0</v>
      </c>
      <c r="PSX94" s="2">
        <f>'[1]Katalog OŠ'!PSX690</f>
        <v>0</v>
      </c>
      <c r="PSY94" s="2">
        <f>'[1]Katalog OŠ'!PSY690</f>
        <v>0</v>
      </c>
      <c r="PSZ94" s="2">
        <f>'[1]Katalog OŠ'!PSZ690</f>
        <v>0</v>
      </c>
      <c r="PTA94" s="2">
        <f>'[1]Katalog OŠ'!PTA690</f>
        <v>0</v>
      </c>
      <c r="PTB94" s="2">
        <f>'[1]Katalog OŠ'!PTB690</f>
        <v>0</v>
      </c>
      <c r="PTC94" s="2">
        <f>'[1]Katalog OŠ'!PTC690</f>
        <v>0</v>
      </c>
      <c r="PTD94" s="2">
        <f>'[1]Katalog OŠ'!PTD690</f>
        <v>0</v>
      </c>
      <c r="PTE94" s="2">
        <f>'[1]Katalog OŠ'!PTE690</f>
        <v>0</v>
      </c>
      <c r="PTF94" s="2">
        <f>'[1]Katalog OŠ'!PTF690</f>
        <v>0</v>
      </c>
      <c r="PTG94" s="2">
        <f>'[1]Katalog OŠ'!PTG690</f>
        <v>0</v>
      </c>
      <c r="PTH94" s="2">
        <f>'[1]Katalog OŠ'!PTH690</f>
        <v>0</v>
      </c>
      <c r="PTI94" s="2">
        <f>'[1]Katalog OŠ'!PTI690</f>
        <v>0</v>
      </c>
      <c r="PTJ94" s="2">
        <f>'[1]Katalog OŠ'!PTJ690</f>
        <v>0</v>
      </c>
      <c r="PTK94" s="2">
        <f>'[1]Katalog OŠ'!PTK690</f>
        <v>0</v>
      </c>
      <c r="PTL94" s="2">
        <f>'[1]Katalog OŠ'!PTL690</f>
        <v>0</v>
      </c>
      <c r="PTM94" s="2">
        <f>'[1]Katalog OŠ'!PTM690</f>
        <v>0</v>
      </c>
      <c r="PTN94" s="2">
        <f>'[1]Katalog OŠ'!PTN690</f>
        <v>0</v>
      </c>
      <c r="PTO94" s="2">
        <f>'[1]Katalog OŠ'!PTO690</f>
        <v>0</v>
      </c>
      <c r="PTP94" s="2">
        <f>'[1]Katalog OŠ'!PTP690</f>
        <v>0</v>
      </c>
      <c r="PTQ94" s="2">
        <f>'[1]Katalog OŠ'!PTQ690</f>
        <v>0</v>
      </c>
      <c r="PTR94" s="2">
        <f>'[1]Katalog OŠ'!PTR690</f>
        <v>0</v>
      </c>
      <c r="PTS94" s="2">
        <f>'[1]Katalog OŠ'!PTS690</f>
        <v>0</v>
      </c>
      <c r="PTT94" s="2">
        <f>'[1]Katalog OŠ'!PTT690</f>
        <v>0</v>
      </c>
      <c r="PTU94" s="2">
        <f>'[1]Katalog OŠ'!PTU690</f>
        <v>0</v>
      </c>
      <c r="PTV94" s="2">
        <f>'[1]Katalog OŠ'!PTV690</f>
        <v>0</v>
      </c>
      <c r="PTW94" s="2">
        <f>'[1]Katalog OŠ'!PTW690</f>
        <v>0</v>
      </c>
      <c r="PTX94" s="2">
        <f>'[1]Katalog OŠ'!PTX690</f>
        <v>0</v>
      </c>
      <c r="PTY94" s="2">
        <f>'[1]Katalog OŠ'!PTY690</f>
        <v>0</v>
      </c>
      <c r="PTZ94" s="2">
        <f>'[1]Katalog OŠ'!PTZ690</f>
        <v>0</v>
      </c>
      <c r="PUA94" s="2">
        <f>'[1]Katalog OŠ'!PUA690</f>
        <v>0</v>
      </c>
      <c r="PUB94" s="2">
        <f>'[1]Katalog OŠ'!PUB690</f>
        <v>0</v>
      </c>
      <c r="PUC94" s="2">
        <f>'[1]Katalog OŠ'!PUC690</f>
        <v>0</v>
      </c>
      <c r="PUD94" s="2">
        <f>'[1]Katalog OŠ'!PUD690</f>
        <v>0</v>
      </c>
      <c r="PUE94" s="2">
        <f>'[1]Katalog OŠ'!PUE690</f>
        <v>0</v>
      </c>
      <c r="PUF94" s="2">
        <f>'[1]Katalog OŠ'!PUF690</f>
        <v>0</v>
      </c>
      <c r="PUG94" s="2">
        <f>'[1]Katalog OŠ'!PUG690</f>
        <v>0</v>
      </c>
      <c r="PUH94" s="2">
        <f>'[1]Katalog OŠ'!PUH690</f>
        <v>0</v>
      </c>
      <c r="PUI94" s="2">
        <f>'[1]Katalog OŠ'!PUI690</f>
        <v>0</v>
      </c>
      <c r="PUJ94" s="2">
        <f>'[1]Katalog OŠ'!PUJ690</f>
        <v>0</v>
      </c>
      <c r="PUK94" s="2">
        <f>'[1]Katalog OŠ'!PUK690</f>
        <v>0</v>
      </c>
      <c r="PUL94" s="2">
        <f>'[1]Katalog OŠ'!PUL690</f>
        <v>0</v>
      </c>
      <c r="PUM94" s="2">
        <f>'[1]Katalog OŠ'!PUM690</f>
        <v>0</v>
      </c>
      <c r="PUN94" s="2">
        <f>'[1]Katalog OŠ'!PUN690</f>
        <v>0</v>
      </c>
      <c r="PUO94" s="2">
        <f>'[1]Katalog OŠ'!PUO690</f>
        <v>0</v>
      </c>
      <c r="PUP94" s="2">
        <f>'[1]Katalog OŠ'!PUP690</f>
        <v>0</v>
      </c>
      <c r="PUQ94" s="2">
        <f>'[1]Katalog OŠ'!PUQ690</f>
        <v>0</v>
      </c>
      <c r="PUR94" s="2">
        <f>'[1]Katalog OŠ'!PUR690</f>
        <v>0</v>
      </c>
      <c r="PUS94" s="2">
        <f>'[1]Katalog OŠ'!PUS690</f>
        <v>0</v>
      </c>
      <c r="PUT94" s="2">
        <f>'[1]Katalog OŠ'!PUT690</f>
        <v>0</v>
      </c>
      <c r="PUU94" s="2">
        <f>'[1]Katalog OŠ'!PUU690</f>
        <v>0</v>
      </c>
      <c r="PUV94" s="2">
        <f>'[1]Katalog OŠ'!PUV690</f>
        <v>0</v>
      </c>
      <c r="PUW94" s="2">
        <f>'[1]Katalog OŠ'!PUW690</f>
        <v>0</v>
      </c>
      <c r="PUX94" s="2">
        <f>'[1]Katalog OŠ'!PUX690</f>
        <v>0</v>
      </c>
      <c r="PUY94" s="2">
        <f>'[1]Katalog OŠ'!PUY690</f>
        <v>0</v>
      </c>
      <c r="PUZ94" s="2">
        <f>'[1]Katalog OŠ'!PUZ690</f>
        <v>0</v>
      </c>
      <c r="PVA94" s="2">
        <f>'[1]Katalog OŠ'!PVA690</f>
        <v>0</v>
      </c>
      <c r="PVB94" s="2">
        <f>'[1]Katalog OŠ'!PVB690</f>
        <v>0</v>
      </c>
      <c r="PVC94" s="2">
        <f>'[1]Katalog OŠ'!PVC690</f>
        <v>0</v>
      </c>
      <c r="PVD94" s="2">
        <f>'[1]Katalog OŠ'!PVD690</f>
        <v>0</v>
      </c>
      <c r="PVE94" s="2">
        <f>'[1]Katalog OŠ'!PVE690</f>
        <v>0</v>
      </c>
      <c r="PVF94" s="2">
        <f>'[1]Katalog OŠ'!PVF690</f>
        <v>0</v>
      </c>
      <c r="PVG94" s="2">
        <f>'[1]Katalog OŠ'!PVG690</f>
        <v>0</v>
      </c>
      <c r="PVH94" s="2">
        <f>'[1]Katalog OŠ'!PVH690</f>
        <v>0</v>
      </c>
      <c r="PVI94" s="2">
        <f>'[1]Katalog OŠ'!PVI690</f>
        <v>0</v>
      </c>
      <c r="PVJ94" s="2">
        <f>'[1]Katalog OŠ'!PVJ690</f>
        <v>0</v>
      </c>
      <c r="PVK94" s="2">
        <f>'[1]Katalog OŠ'!PVK690</f>
        <v>0</v>
      </c>
      <c r="PVL94" s="2">
        <f>'[1]Katalog OŠ'!PVL690</f>
        <v>0</v>
      </c>
      <c r="PVM94" s="2">
        <f>'[1]Katalog OŠ'!PVM690</f>
        <v>0</v>
      </c>
      <c r="PVN94" s="2">
        <f>'[1]Katalog OŠ'!PVN690</f>
        <v>0</v>
      </c>
      <c r="PVO94" s="2">
        <f>'[1]Katalog OŠ'!PVO690</f>
        <v>0</v>
      </c>
      <c r="PVP94" s="2">
        <f>'[1]Katalog OŠ'!PVP690</f>
        <v>0</v>
      </c>
      <c r="PVQ94" s="2">
        <f>'[1]Katalog OŠ'!PVQ690</f>
        <v>0</v>
      </c>
      <c r="PVR94" s="2">
        <f>'[1]Katalog OŠ'!PVR690</f>
        <v>0</v>
      </c>
      <c r="PVS94" s="2">
        <f>'[1]Katalog OŠ'!PVS690</f>
        <v>0</v>
      </c>
      <c r="PVT94" s="2">
        <f>'[1]Katalog OŠ'!PVT690</f>
        <v>0</v>
      </c>
      <c r="PVU94" s="2">
        <f>'[1]Katalog OŠ'!PVU690</f>
        <v>0</v>
      </c>
      <c r="PVV94" s="2">
        <f>'[1]Katalog OŠ'!PVV690</f>
        <v>0</v>
      </c>
      <c r="PVW94" s="2">
        <f>'[1]Katalog OŠ'!PVW690</f>
        <v>0</v>
      </c>
      <c r="PVX94" s="2">
        <f>'[1]Katalog OŠ'!PVX690</f>
        <v>0</v>
      </c>
      <c r="PVY94" s="2">
        <f>'[1]Katalog OŠ'!PVY690</f>
        <v>0</v>
      </c>
      <c r="PVZ94" s="2">
        <f>'[1]Katalog OŠ'!PVZ690</f>
        <v>0</v>
      </c>
      <c r="PWA94" s="2">
        <f>'[1]Katalog OŠ'!PWA690</f>
        <v>0</v>
      </c>
      <c r="PWB94" s="2">
        <f>'[1]Katalog OŠ'!PWB690</f>
        <v>0</v>
      </c>
      <c r="PWC94" s="2">
        <f>'[1]Katalog OŠ'!PWC690</f>
        <v>0</v>
      </c>
      <c r="PWD94" s="2">
        <f>'[1]Katalog OŠ'!PWD690</f>
        <v>0</v>
      </c>
      <c r="PWE94" s="2">
        <f>'[1]Katalog OŠ'!PWE690</f>
        <v>0</v>
      </c>
      <c r="PWF94" s="2">
        <f>'[1]Katalog OŠ'!PWF690</f>
        <v>0</v>
      </c>
      <c r="PWG94" s="2">
        <f>'[1]Katalog OŠ'!PWG690</f>
        <v>0</v>
      </c>
      <c r="PWH94" s="2">
        <f>'[1]Katalog OŠ'!PWH690</f>
        <v>0</v>
      </c>
      <c r="PWI94" s="2">
        <f>'[1]Katalog OŠ'!PWI690</f>
        <v>0</v>
      </c>
      <c r="PWJ94" s="2">
        <f>'[1]Katalog OŠ'!PWJ690</f>
        <v>0</v>
      </c>
      <c r="PWK94" s="2">
        <f>'[1]Katalog OŠ'!PWK690</f>
        <v>0</v>
      </c>
      <c r="PWL94" s="2">
        <f>'[1]Katalog OŠ'!PWL690</f>
        <v>0</v>
      </c>
      <c r="PWM94" s="2">
        <f>'[1]Katalog OŠ'!PWM690</f>
        <v>0</v>
      </c>
      <c r="PWN94" s="2">
        <f>'[1]Katalog OŠ'!PWN690</f>
        <v>0</v>
      </c>
      <c r="PWO94" s="2">
        <f>'[1]Katalog OŠ'!PWO690</f>
        <v>0</v>
      </c>
      <c r="PWP94" s="2">
        <f>'[1]Katalog OŠ'!PWP690</f>
        <v>0</v>
      </c>
      <c r="PWQ94" s="2">
        <f>'[1]Katalog OŠ'!PWQ690</f>
        <v>0</v>
      </c>
      <c r="PWR94" s="2">
        <f>'[1]Katalog OŠ'!PWR690</f>
        <v>0</v>
      </c>
      <c r="PWS94" s="2">
        <f>'[1]Katalog OŠ'!PWS690</f>
        <v>0</v>
      </c>
      <c r="PWT94" s="2">
        <f>'[1]Katalog OŠ'!PWT690</f>
        <v>0</v>
      </c>
      <c r="PWU94" s="2">
        <f>'[1]Katalog OŠ'!PWU690</f>
        <v>0</v>
      </c>
      <c r="PWV94" s="2">
        <f>'[1]Katalog OŠ'!PWV690</f>
        <v>0</v>
      </c>
      <c r="PWW94" s="2">
        <f>'[1]Katalog OŠ'!PWW690</f>
        <v>0</v>
      </c>
      <c r="PWX94" s="2">
        <f>'[1]Katalog OŠ'!PWX690</f>
        <v>0</v>
      </c>
      <c r="PWY94" s="2">
        <f>'[1]Katalog OŠ'!PWY690</f>
        <v>0</v>
      </c>
      <c r="PWZ94" s="2">
        <f>'[1]Katalog OŠ'!PWZ690</f>
        <v>0</v>
      </c>
      <c r="PXA94" s="2">
        <f>'[1]Katalog OŠ'!PXA690</f>
        <v>0</v>
      </c>
      <c r="PXB94" s="2">
        <f>'[1]Katalog OŠ'!PXB690</f>
        <v>0</v>
      </c>
      <c r="PXC94" s="2">
        <f>'[1]Katalog OŠ'!PXC690</f>
        <v>0</v>
      </c>
      <c r="PXD94" s="2">
        <f>'[1]Katalog OŠ'!PXD690</f>
        <v>0</v>
      </c>
      <c r="PXE94" s="2">
        <f>'[1]Katalog OŠ'!PXE690</f>
        <v>0</v>
      </c>
      <c r="PXF94" s="2">
        <f>'[1]Katalog OŠ'!PXF690</f>
        <v>0</v>
      </c>
      <c r="PXG94" s="2">
        <f>'[1]Katalog OŠ'!PXG690</f>
        <v>0</v>
      </c>
      <c r="PXH94" s="2">
        <f>'[1]Katalog OŠ'!PXH690</f>
        <v>0</v>
      </c>
      <c r="PXI94" s="2">
        <f>'[1]Katalog OŠ'!PXI690</f>
        <v>0</v>
      </c>
      <c r="PXJ94" s="2">
        <f>'[1]Katalog OŠ'!PXJ690</f>
        <v>0</v>
      </c>
      <c r="PXK94" s="2">
        <f>'[1]Katalog OŠ'!PXK690</f>
        <v>0</v>
      </c>
      <c r="PXL94" s="2">
        <f>'[1]Katalog OŠ'!PXL690</f>
        <v>0</v>
      </c>
      <c r="PXM94" s="2">
        <f>'[1]Katalog OŠ'!PXM690</f>
        <v>0</v>
      </c>
      <c r="PXN94" s="2">
        <f>'[1]Katalog OŠ'!PXN690</f>
        <v>0</v>
      </c>
      <c r="PXO94" s="2">
        <f>'[1]Katalog OŠ'!PXO690</f>
        <v>0</v>
      </c>
      <c r="PXP94" s="2">
        <f>'[1]Katalog OŠ'!PXP690</f>
        <v>0</v>
      </c>
      <c r="PXQ94" s="2">
        <f>'[1]Katalog OŠ'!PXQ690</f>
        <v>0</v>
      </c>
      <c r="PXR94" s="2">
        <f>'[1]Katalog OŠ'!PXR690</f>
        <v>0</v>
      </c>
      <c r="PXS94" s="2">
        <f>'[1]Katalog OŠ'!PXS690</f>
        <v>0</v>
      </c>
      <c r="PXT94" s="2">
        <f>'[1]Katalog OŠ'!PXT690</f>
        <v>0</v>
      </c>
      <c r="PXU94" s="2">
        <f>'[1]Katalog OŠ'!PXU690</f>
        <v>0</v>
      </c>
      <c r="PXV94" s="2">
        <f>'[1]Katalog OŠ'!PXV690</f>
        <v>0</v>
      </c>
      <c r="PXW94" s="2">
        <f>'[1]Katalog OŠ'!PXW690</f>
        <v>0</v>
      </c>
      <c r="PXX94" s="2">
        <f>'[1]Katalog OŠ'!PXX690</f>
        <v>0</v>
      </c>
      <c r="PXY94" s="2">
        <f>'[1]Katalog OŠ'!PXY690</f>
        <v>0</v>
      </c>
      <c r="PXZ94" s="2">
        <f>'[1]Katalog OŠ'!PXZ690</f>
        <v>0</v>
      </c>
      <c r="PYA94" s="2">
        <f>'[1]Katalog OŠ'!PYA690</f>
        <v>0</v>
      </c>
      <c r="PYB94" s="2">
        <f>'[1]Katalog OŠ'!PYB690</f>
        <v>0</v>
      </c>
      <c r="PYC94" s="2">
        <f>'[1]Katalog OŠ'!PYC690</f>
        <v>0</v>
      </c>
      <c r="PYD94" s="2">
        <f>'[1]Katalog OŠ'!PYD690</f>
        <v>0</v>
      </c>
      <c r="PYE94" s="2">
        <f>'[1]Katalog OŠ'!PYE690</f>
        <v>0</v>
      </c>
      <c r="PYF94" s="2">
        <f>'[1]Katalog OŠ'!PYF690</f>
        <v>0</v>
      </c>
      <c r="PYG94" s="2">
        <f>'[1]Katalog OŠ'!PYG690</f>
        <v>0</v>
      </c>
      <c r="PYH94" s="2">
        <f>'[1]Katalog OŠ'!PYH690</f>
        <v>0</v>
      </c>
      <c r="PYI94" s="2">
        <f>'[1]Katalog OŠ'!PYI690</f>
        <v>0</v>
      </c>
      <c r="PYJ94" s="2">
        <f>'[1]Katalog OŠ'!PYJ690</f>
        <v>0</v>
      </c>
      <c r="PYK94" s="2">
        <f>'[1]Katalog OŠ'!PYK690</f>
        <v>0</v>
      </c>
      <c r="PYL94" s="2">
        <f>'[1]Katalog OŠ'!PYL690</f>
        <v>0</v>
      </c>
      <c r="PYM94" s="2">
        <f>'[1]Katalog OŠ'!PYM690</f>
        <v>0</v>
      </c>
      <c r="PYN94" s="2">
        <f>'[1]Katalog OŠ'!PYN690</f>
        <v>0</v>
      </c>
      <c r="PYO94" s="2">
        <f>'[1]Katalog OŠ'!PYO690</f>
        <v>0</v>
      </c>
      <c r="PYP94" s="2">
        <f>'[1]Katalog OŠ'!PYP690</f>
        <v>0</v>
      </c>
      <c r="PYQ94" s="2">
        <f>'[1]Katalog OŠ'!PYQ690</f>
        <v>0</v>
      </c>
      <c r="PYR94" s="2">
        <f>'[1]Katalog OŠ'!PYR690</f>
        <v>0</v>
      </c>
      <c r="PYS94" s="2">
        <f>'[1]Katalog OŠ'!PYS690</f>
        <v>0</v>
      </c>
      <c r="PYT94" s="2">
        <f>'[1]Katalog OŠ'!PYT690</f>
        <v>0</v>
      </c>
      <c r="PYU94" s="2">
        <f>'[1]Katalog OŠ'!PYU690</f>
        <v>0</v>
      </c>
      <c r="PYV94" s="2">
        <f>'[1]Katalog OŠ'!PYV690</f>
        <v>0</v>
      </c>
      <c r="PYW94" s="2">
        <f>'[1]Katalog OŠ'!PYW690</f>
        <v>0</v>
      </c>
      <c r="PYX94" s="2">
        <f>'[1]Katalog OŠ'!PYX690</f>
        <v>0</v>
      </c>
      <c r="PYY94" s="2">
        <f>'[1]Katalog OŠ'!PYY690</f>
        <v>0</v>
      </c>
      <c r="PYZ94" s="2">
        <f>'[1]Katalog OŠ'!PYZ690</f>
        <v>0</v>
      </c>
      <c r="PZA94" s="2">
        <f>'[1]Katalog OŠ'!PZA690</f>
        <v>0</v>
      </c>
      <c r="PZB94" s="2">
        <f>'[1]Katalog OŠ'!PZB690</f>
        <v>0</v>
      </c>
      <c r="PZC94" s="2">
        <f>'[1]Katalog OŠ'!PZC690</f>
        <v>0</v>
      </c>
      <c r="PZD94" s="2">
        <f>'[1]Katalog OŠ'!PZD690</f>
        <v>0</v>
      </c>
      <c r="PZE94" s="2">
        <f>'[1]Katalog OŠ'!PZE690</f>
        <v>0</v>
      </c>
      <c r="PZF94" s="2">
        <f>'[1]Katalog OŠ'!PZF690</f>
        <v>0</v>
      </c>
      <c r="PZG94" s="2">
        <f>'[1]Katalog OŠ'!PZG690</f>
        <v>0</v>
      </c>
      <c r="PZH94" s="2">
        <f>'[1]Katalog OŠ'!PZH690</f>
        <v>0</v>
      </c>
      <c r="PZI94" s="2">
        <f>'[1]Katalog OŠ'!PZI690</f>
        <v>0</v>
      </c>
      <c r="PZJ94" s="2">
        <f>'[1]Katalog OŠ'!PZJ690</f>
        <v>0</v>
      </c>
      <c r="PZK94" s="2">
        <f>'[1]Katalog OŠ'!PZK690</f>
        <v>0</v>
      </c>
      <c r="PZL94" s="2">
        <f>'[1]Katalog OŠ'!PZL690</f>
        <v>0</v>
      </c>
      <c r="PZM94" s="2">
        <f>'[1]Katalog OŠ'!PZM690</f>
        <v>0</v>
      </c>
      <c r="PZN94" s="2">
        <f>'[1]Katalog OŠ'!PZN690</f>
        <v>0</v>
      </c>
      <c r="PZO94" s="2">
        <f>'[1]Katalog OŠ'!PZO690</f>
        <v>0</v>
      </c>
      <c r="PZP94" s="2">
        <f>'[1]Katalog OŠ'!PZP690</f>
        <v>0</v>
      </c>
      <c r="PZQ94" s="2">
        <f>'[1]Katalog OŠ'!PZQ690</f>
        <v>0</v>
      </c>
      <c r="PZR94" s="2">
        <f>'[1]Katalog OŠ'!PZR690</f>
        <v>0</v>
      </c>
      <c r="PZS94" s="2">
        <f>'[1]Katalog OŠ'!PZS690</f>
        <v>0</v>
      </c>
      <c r="PZT94" s="2">
        <f>'[1]Katalog OŠ'!PZT690</f>
        <v>0</v>
      </c>
      <c r="PZU94" s="2">
        <f>'[1]Katalog OŠ'!PZU690</f>
        <v>0</v>
      </c>
      <c r="PZV94" s="2">
        <f>'[1]Katalog OŠ'!PZV690</f>
        <v>0</v>
      </c>
      <c r="PZW94" s="2">
        <f>'[1]Katalog OŠ'!PZW690</f>
        <v>0</v>
      </c>
      <c r="PZX94" s="2">
        <f>'[1]Katalog OŠ'!PZX690</f>
        <v>0</v>
      </c>
      <c r="PZY94" s="2">
        <f>'[1]Katalog OŠ'!PZY690</f>
        <v>0</v>
      </c>
      <c r="PZZ94" s="2">
        <f>'[1]Katalog OŠ'!PZZ690</f>
        <v>0</v>
      </c>
      <c r="QAA94" s="2">
        <f>'[1]Katalog OŠ'!QAA690</f>
        <v>0</v>
      </c>
      <c r="QAB94" s="2">
        <f>'[1]Katalog OŠ'!QAB690</f>
        <v>0</v>
      </c>
      <c r="QAC94" s="2">
        <f>'[1]Katalog OŠ'!QAC690</f>
        <v>0</v>
      </c>
      <c r="QAD94" s="2">
        <f>'[1]Katalog OŠ'!QAD690</f>
        <v>0</v>
      </c>
      <c r="QAE94" s="2">
        <f>'[1]Katalog OŠ'!QAE690</f>
        <v>0</v>
      </c>
      <c r="QAF94" s="2">
        <f>'[1]Katalog OŠ'!QAF690</f>
        <v>0</v>
      </c>
      <c r="QAG94" s="2">
        <f>'[1]Katalog OŠ'!QAG690</f>
        <v>0</v>
      </c>
      <c r="QAH94" s="2">
        <f>'[1]Katalog OŠ'!QAH690</f>
        <v>0</v>
      </c>
      <c r="QAI94" s="2">
        <f>'[1]Katalog OŠ'!QAI690</f>
        <v>0</v>
      </c>
      <c r="QAJ94" s="2">
        <f>'[1]Katalog OŠ'!QAJ690</f>
        <v>0</v>
      </c>
      <c r="QAK94" s="2">
        <f>'[1]Katalog OŠ'!QAK690</f>
        <v>0</v>
      </c>
      <c r="QAL94" s="2">
        <f>'[1]Katalog OŠ'!QAL690</f>
        <v>0</v>
      </c>
      <c r="QAM94" s="2">
        <f>'[1]Katalog OŠ'!QAM690</f>
        <v>0</v>
      </c>
      <c r="QAN94" s="2">
        <f>'[1]Katalog OŠ'!QAN690</f>
        <v>0</v>
      </c>
      <c r="QAO94" s="2">
        <f>'[1]Katalog OŠ'!QAO690</f>
        <v>0</v>
      </c>
      <c r="QAP94" s="2">
        <f>'[1]Katalog OŠ'!QAP690</f>
        <v>0</v>
      </c>
      <c r="QAQ94" s="2">
        <f>'[1]Katalog OŠ'!QAQ690</f>
        <v>0</v>
      </c>
      <c r="QAR94" s="2">
        <f>'[1]Katalog OŠ'!QAR690</f>
        <v>0</v>
      </c>
      <c r="QAS94" s="2">
        <f>'[1]Katalog OŠ'!QAS690</f>
        <v>0</v>
      </c>
      <c r="QAT94" s="2">
        <f>'[1]Katalog OŠ'!QAT690</f>
        <v>0</v>
      </c>
      <c r="QAU94" s="2">
        <f>'[1]Katalog OŠ'!QAU690</f>
        <v>0</v>
      </c>
      <c r="QAV94" s="2">
        <f>'[1]Katalog OŠ'!QAV690</f>
        <v>0</v>
      </c>
      <c r="QAW94" s="2">
        <f>'[1]Katalog OŠ'!QAW690</f>
        <v>0</v>
      </c>
      <c r="QAX94" s="2">
        <f>'[1]Katalog OŠ'!QAX690</f>
        <v>0</v>
      </c>
      <c r="QAY94" s="2">
        <f>'[1]Katalog OŠ'!QAY690</f>
        <v>0</v>
      </c>
      <c r="QAZ94" s="2">
        <f>'[1]Katalog OŠ'!QAZ690</f>
        <v>0</v>
      </c>
      <c r="QBA94" s="2">
        <f>'[1]Katalog OŠ'!QBA690</f>
        <v>0</v>
      </c>
      <c r="QBB94" s="2">
        <f>'[1]Katalog OŠ'!QBB690</f>
        <v>0</v>
      </c>
      <c r="QBC94" s="2">
        <f>'[1]Katalog OŠ'!QBC690</f>
        <v>0</v>
      </c>
      <c r="QBD94" s="2">
        <f>'[1]Katalog OŠ'!QBD690</f>
        <v>0</v>
      </c>
      <c r="QBE94" s="2">
        <f>'[1]Katalog OŠ'!QBE690</f>
        <v>0</v>
      </c>
      <c r="QBF94" s="2">
        <f>'[1]Katalog OŠ'!QBF690</f>
        <v>0</v>
      </c>
      <c r="QBG94" s="2">
        <f>'[1]Katalog OŠ'!QBG690</f>
        <v>0</v>
      </c>
      <c r="QBH94" s="2">
        <f>'[1]Katalog OŠ'!QBH690</f>
        <v>0</v>
      </c>
      <c r="QBI94" s="2">
        <f>'[1]Katalog OŠ'!QBI690</f>
        <v>0</v>
      </c>
      <c r="QBJ94" s="2">
        <f>'[1]Katalog OŠ'!QBJ690</f>
        <v>0</v>
      </c>
      <c r="QBK94" s="2">
        <f>'[1]Katalog OŠ'!QBK690</f>
        <v>0</v>
      </c>
      <c r="QBL94" s="2">
        <f>'[1]Katalog OŠ'!QBL690</f>
        <v>0</v>
      </c>
      <c r="QBM94" s="2">
        <f>'[1]Katalog OŠ'!QBM690</f>
        <v>0</v>
      </c>
      <c r="QBN94" s="2">
        <f>'[1]Katalog OŠ'!QBN690</f>
        <v>0</v>
      </c>
      <c r="QBO94" s="2">
        <f>'[1]Katalog OŠ'!QBO690</f>
        <v>0</v>
      </c>
      <c r="QBP94" s="2">
        <f>'[1]Katalog OŠ'!QBP690</f>
        <v>0</v>
      </c>
      <c r="QBQ94" s="2">
        <f>'[1]Katalog OŠ'!QBQ690</f>
        <v>0</v>
      </c>
      <c r="QBR94" s="2">
        <f>'[1]Katalog OŠ'!QBR690</f>
        <v>0</v>
      </c>
      <c r="QBS94" s="2">
        <f>'[1]Katalog OŠ'!QBS690</f>
        <v>0</v>
      </c>
      <c r="QBT94" s="2">
        <f>'[1]Katalog OŠ'!QBT690</f>
        <v>0</v>
      </c>
      <c r="QBU94" s="2">
        <f>'[1]Katalog OŠ'!QBU690</f>
        <v>0</v>
      </c>
      <c r="QBV94" s="2">
        <f>'[1]Katalog OŠ'!QBV690</f>
        <v>0</v>
      </c>
      <c r="QBW94" s="2">
        <f>'[1]Katalog OŠ'!QBW690</f>
        <v>0</v>
      </c>
      <c r="QBX94" s="2">
        <f>'[1]Katalog OŠ'!QBX690</f>
        <v>0</v>
      </c>
      <c r="QBY94" s="2">
        <f>'[1]Katalog OŠ'!QBY690</f>
        <v>0</v>
      </c>
      <c r="QBZ94" s="2">
        <f>'[1]Katalog OŠ'!QBZ690</f>
        <v>0</v>
      </c>
      <c r="QCA94" s="2">
        <f>'[1]Katalog OŠ'!QCA690</f>
        <v>0</v>
      </c>
      <c r="QCB94" s="2">
        <f>'[1]Katalog OŠ'!QCB690</f>
        <v>0</v>
      </c>
      <c r="QCC94" s="2">
        <f>'[1]Katalog OŠ'!QCC690</f>
        <v>0</v>
      </c>
      <c r="QCD94" s="2">
        <f>'[1]Katalog OŠ'!QCD690</f>
        <v>0</v>
      </c>
      <c r="QCE94" s="2">
        <f>'[1]Katalog OŠ'!QCE690</f>
        <v>0</v>
      </c>
      <c r="QCF94" s="2">
        <f>'[1]Katalog OŠ'!QCF690</f>
        <v>0</v>
      </c>
      <c r="QCG94" s="2">
        <f>'[1]Katalog OŠ'!QCG690</f>
        <v>0</v>
      </c>
      <c r="QCH94" s="2">
        <f>'[1]Katalog OŠ'!QCH690</f>
        <v>0</v>
      </c>
      <c r="QCI94" s="2">
        <f>'[1]Katalog OŠ'!QCI690</f>
        <v>0</v>
      </c>
      <c r="QCJ94" s="2">
        <f>'[1]Katalog OŠ'!QCJ690</f>
        <v>0</v>
      </c>
      <c r="QCK94" s="2">
        <f>'[1]Katalog OŠ'!QCK690</f>
        <v>0</v>
      </c>
      <c r="QCL94" s="2">
        <f>'[1]Katalog OŠ'!QCL690</f>
        <v>0</v>
      </c>
      <c r="QCM94" s="2">
        <f>'[1]Katalog OŠ'!QCM690</f>
        <v>0</v>
      </c>
      <c r="QCN94" s="2">
        <f>'[1]Katalog OŠ'!QCN690</f>
        <v>0</v>
      </c>
      <c r="QCO94" s="2">
        <f>'[1]Katalog OŠ'!QCO690</f>
        <v>0</v>
      </c>
      <c r="QCP94" s="2">
        <f>'[1]Katalog OŠ'!QCP690</f>
        <v>0</v>
      </c>
      <c r="QCQ94" s="2">
        <f>'[1]Katalog OŠ'!QCQ690</f>
        <v>0</v>
      </c>
      <c r="QCR94" s="2">
        <f>'[1]Katalog OŠ'!QCR690</f>
        <v>0</v>
      </c>
      <c r="QCS94" s="2">
        <f>'[1]Katalog OŠ'!QCS690</f>
        <v>0</v>
      </c>
      <c r="QCT94" s="2">
        <f>'[1]Katalog OŠ'!QCT690</f>
        <v>0</v>
      </c>
      <c r="QCU94" s="2">
        <f>'[1]Katalog OŠ'!QCU690</f>
        <v>0</v>
      </c>
      <c r="QCV94" s="2">
        <f>'[1]Katalog OŠ'!QCV690</f>
        <v>0</v>
      </c>
      <c r="QCW94" s="2">
        <f>'[1]Katalog OŠ'!QCW690</f>
        <v>0</v>
      </c>
      <c r="QCX94" s="2">
        <f>'[1]Katalog OŠ'!QCX690</f>
        <v>0</v>
      </c>
      <c r="QCY94" s="2">
        <f>'[1]Katalog OŠ'!QCY690</f>
        <v>0</v>
      </c>
      <c r="QCZ94" s="2">
        <f>'[1]Katalog OŠ'!QCZ690</f>
        <v>0</v>
      </c>
      <c r="QDA94" s="2">
        <f>'[1]Katalog OŠ'!QDA690</f>
        <v>0</v>
      </c>
      <c r="QDB94" s="2">
        <f>'[1]Katalog OŠ'!QDB690</f>
        <v>0</v>
      </c>
      <c r="QDC94" s="2">
        <f>'[1]Katalog OŠ'!QDC690</f>
        <v>0</v>
      </c>
      <c r="QDD94" s="2">
        <f>'[1]Katalog OŠ'!QDD690</f>
        <v>0</v>
      </c>
      <c r="QDE94" s="2">
        <f>'[1]Katalog OŠ'!QDE690</f>
        <v>0</v>
      </c>
      <c r="QDF94" s="2">
        <f>'[1]Katalog OŠ'!QDF690</f>
        <v>0</v>
      </c>
      <c r="QDG94" s="2">
        <f>'[1]Katalog OŠ'!QDG690</f>
        <v>0</v>
      </c>
      <c r="QDH94" s="2">
        <f>'[1]Katalog OŠ'!QDH690</f>
        <v>0</v>
      </c>
      <c r="QDI94" s="2">
        <f>'[1]Katalog OŠ'!QDI690</f>
        <v>0</v>
      </c>
      <c r="QDJ94" s="2">
        <f>'[1]Katalog OŠ'!QDJ690</f>
        <v>0</v>
      </c>
      <c r="QDK94" s="2">
        <f>'[1]Katalog OŠ'!QDK690</f>
        <v>0</v>
      </c>
      <c r="QDL94" s="2">
        <f>'[1]Katalog OŠ'!QDL690</f>
        <v>0</v>
      </c>
      <c r="QDM94" s="2">
        <f>'[1]Katalog OŠ'!QDM690</f>
        <v>0</v>
      </c>
      <c r="QDN94" s="2">
        <f>'[1]Katalog OŠ'!QDN690</f>
        <v>0</v>
      </c>
      <c r="QDO94" s="2">
        <f>'[1]Katalog OŠ'!QDO690</f>
        <v>0</v>
      </c>
      <c r="QDP94" s="2">
        <f>'[1]Katalog OŠ'!QDP690</f>
        <v>0</v>
      </c>
      <c r="QDQ94" s="2">
        <f>'[1]Katalog OŠ'!QDQ690</f>
        <v>0</v>
      </c>
      <c r="QDR94" s="2">
        <f>'[1]Katalog OŠ'!QDR690</f>
        <v>0</v>
      </c>
      <c r="QDS94" s="2">
        <f>'[1]Katalog OŠ'!QDS690</f>
        <v>0</v>
      </c>
      <c r="QDT94" s="2">
        <f>'[1]Katalog OŠ'!QDT690</f>
        <v>0</v>
      </c>
      <c r="QDU94" s="2">
        <f>'[1]Katalog OŠ'!QDU690</f>
        <v>0</v>
      </c>
      <c r="QDV94" s="2">
        <f>'[1]Katalog OŠ'!QDV690</f>
        <v>0</v>
      </c>
      <c r="QDW94" s="2">
        <f>'[1]Katalog OŠ'!QDW690</f>
        <v>0</v>
      </c>
      <c r="QDX94" s="2">
        <f>'[1]Katalog OŠ'!QDX690</f>
        <v>0</v>
      </c>
      <c r="QDY94" s="2">
        <f>'[1]Katalog OŠ'!QDY690</f>
        <v>0</v>
      </c>
      <c r="QDZ94" s="2">
        <f>'[1]Katalog OŠ'!QDZ690</f>
        <v>0</v>
      </c>
      <c r="QEA94" s="2">
        <f>'[1]Katalog OŠ'!QEA690</f>
        <v>0</v>
      </c>
      <c r="QEB94" s="2">
        <f>'[1]Katalog OŠ'!QEB690</f>
        <v>0</v>
      </c>
      <c r="QEC94" s="2">
        <f>'[1]Katalog OŠ'!QEC690</f>
        <v>0</v>
      </c>
      <c r="QED94" s="2">
        <f>'[1]Katalog OŠ'!QED690</f>
        <v>0</v>
      </c>
      <c r="QEE94" s="2">
        <f>'[1]Katalog OŠ'!QEE690</f>
        <v>0</v>
      </c>
      <c r="QEF94" s="2">
        <f>'[1]Katalog OŠ'!QEF690</f>
        <v>0</v>
      </c>
      <c r="QEG94" s="2">
        <f>'[1]Katalog OŠ'!QEG690</f>
        <v>0</v>
      </c>
      <c r="QEH94" s="2">
        <f>'[1]Katalog OŠ'!QEH690</f>
        <v>0</v>
      </c>
      <c r="QEI94" s="2">
        <f>'[1]Katalog OŠ'!QEI690</f>
        <v>0</v>
      </c>
      <c r="QEJ94" s="2">
        <f>'[1]Katalog OŠ'!QEJ690</f>
        <v>0</v>
      </c>
      <c r="QEK94" s="2">
        <f>'[1]Katalog OŠ'!QEK690</f>
        <v>0</v>
      </c>
      <c r="QEL94" s="2">
        <f>'[1]Katalog OŠ'!QEL690</f>
        <v>0</v>
      </c>
      <c r="QEM94" s="2">
        <f>'[1]Katalog OŠ'!QEM690</f>
        <v>0</v>
      </c>
      <c r="QEN94" s="2">
        <f>'[1]Katalog OŠ'!QEN690</f>
        <v>0</v>
      </c>
      <c r="QEO94" s="2">
        <f>'[1]Katalog OŠ'!QEO690</f>
        <v>0</v>
      </c>
      <c r="QEP94" s="2">
        <f>'[1]Katalog OŠ'!QEP690</f>
        <v>0</v>
      </c>
      <c r="QEQ94" s="2">
        <f>'[1]Katalog OŠ'!QEQ690</f>
        <v>0</v>
      </c>
      <c r="QER94" s="2">
        <f>'[1]Katalog OŠ'!QER690</f>
        <v>0</v>
      </c>
      <c r="QES94" s="2">
        <f>'[1]Katalog OŠ'!QES690</f>
        <v>0</v>
      </c>
      <c r="QET94" s="2">
        <f>'[1]Katalog OŠ'!QET690</f>
        <v>0</v>
      </c>
      <c r="QEU94" s="2">
        <f>'[1]Katalog OŠ'!QEU690</f>
        <v>0</v>
      </c>
      <c r="QEV94" s="2">
        <f>'[1]Katalog OŠ'!QEV690</f>
        <v>0</v>
      </c>
      <c r="QEW94" s="2">
        <f>'[1]Katalog OŠ'!QEW690</f>
        <v>0</v>
      </c>
      <c r="QEX94" s="2">
        <f>'[1]Katalog OŠ'!QEX690</f>
        <v>0</v>
      </c>
      <c r="QEY94" s="2">
        <f>'[1]Katalog OŠ'!QEY690</f>
        <v>0</v>
      </c>
      <c r="QEZ94" s="2">
        <f>'[1]Katalog OŠ'!QEZ690</f>
        <v>0</v>
      </c>
      <c r="QFA94" s="2">
        <f>'[1]Katalog OŠ'!QFA690</f>
        <v>0</v>
      </c>
      <c r="QFB94" s="2">
        <f>'[1]Katalog OŠ'!QFB690</f>
        <v>0</v>
      </c>
      <c r="QFC94" s="2">
        <f>'[1]Katalog OŠ'!QFC690</f>
        <v>0</v>
      </c>
      <c r="QFD94" s="2">
        <f>'[1]Katalog OŠ'!QFD690</f>
        <v>0</v>
      </c>
      <c r="QFE94" s="2">
        <f>'[1]Katalog OŠ'!QFE690</f>
        <v>0</v>
      </c>
      <c r="QFF94" s="2">
        <f>'[1]Katalog OŠ'!QFF690</f>
        <v>0</v>
      </c>
      <c r="QFG94" s="2">
        <f>'[1]Katalog OŠ'!QFG690</f>
        <v>0</v>
      </c>
      <c r="QFH94" s="2">
        <f>'[1]Katalog OŠ'!QFH690</f>
        <v>0</v>
      </c>
      <c r="QFI94" s="2">
        <f>'[1]Katalog OŠ'!QFI690</f>
        <v>0</v>
      </c>
      <c r="QFJ94" s="2">
        <f>'[1]Katalog OŠ'!QFJ690</f>
        <v>0</v>
      </c>
      <c r="QFK94" s="2">
        <f>'[1]Katalog OŠ'!QFK690</f>
        <v>0</v>
      </c>
      <c r="QFL94" s="2">
        <f>'[1]Katalog OŠ'!QFL690</f>
        <v>0</v>
      </c>
      <c r="QFM94" s="2">
        <f>'[1]Katalog OŠ'!QFM690</f>
        <v>0</v>
      </c>
      <c r="QFN94" s="2">
        <f>'[1]Katalog OŠ'!QFN690</f>
        <v>0</v>
      </c>
      <c r="QFO94" s="2">
        <f>'[1]Katalog OŠ'!QFO690</f>
        <v>0</v>
      </c>
      <c r="QFP94" s="2">
        <f>'[1]Katalog OŠ'!QFP690</f>
        <v>0</v>
      </c>
      <c r="QFQ94" s="2">
        <f>'[1]Katalog OŠ'!QFQ690</f>
        <v>0</v>
      </c>
      <c r="QFR94" s="2">
        <f>'[1]Katalog OŠ'!QFR690</f>
        <v>0</v>
      </c>
      <c r="QFS94" s="2">
        <f>'[1]Katalog OŠ'!QFS690</f>
        <v>0</v>
      </c>
      <c r="QFT94" s="2">
        <f>'[1]Katalog OŠ'!QFT690</f>
        <v>0</v>
      </c>
      <c r="QFU94" s="2">
        <f>'[1]Katalog OŠ'!QFU690</f>
        <v>0</v>
      </c>
      <c r="QFV94" s="2">
        <f>'[1]Katalog OŠ'!QFV690</f>
        <v>0</v>
      </c>
      <c r="QFW94" s="2">
        <f>'[1]Katalog OŠ'!QFW690</f>
        <v>0</v>
      </c>
      <c r="QFX94" s="2">
        <f>'[1]Katalog OŠ'!QFX690</f>
        <v>0</v>
      </c>
      <c r="QFY94" s="2">
        <f>'[1]Katalog OŠ'!QFY690</f>
        <v>0</v>
      </c>
      <c r="QFZ94" s="2">
        <f>'[1]Katalog OŠ'!QFZ690</f>
        <v>0</v>
      </c>
      <c r="QGA94" s="2">
        <f>'[1]Katalog OŠ'!QGA690</f>
        <v>0</v>
      </c>
      <c r="QGB94" s="2">
        <f>'[1]Katalog OŠ'!QGB690</f>
        <v>0</v>
      </c>
      <c r="QGC94" s="2">
        <f>'[1]Katalog OŠ'!QGC690</f>
        <v>0</v>
      </c>
      <c r="QGD94" s="2">
        <f>'[1]Katalog OŠ'!QGD690</f>
        <v>0</v>
      </c>
      <c r="QGE94" s="2">
        <f>'[1]Katalog OŠ'!QGE690</f>
        <v>0</v>
      </c>
      <c r="QGF94" s="2">
        <f>'[1]Katalog OŠ'!QGF690</f>
        <v>0</v>
      </c>
      <c r="QGG94" s="2">
        <f>'[1]Katalog OŠ'!QGG690</f>
        <v>0</v>
      </c>
      <c r="QGH94" s="2">
        <f>'[1]Katalog OŠ'!QGH690</f>
        <v>0</v>
      </c>
      <c r="QGI94" s="2">
        <f>'[1]Katalog OŠ'!QGI690</f>
        <v>0</v>
      </c>
      <c r="QGJ94" s="2">
        <f>'[1]Katalog OŠ'!QGJ690</f>
        <v>0</v>
      </c>
      <c r="QGK94" s="2">
        <f>'[1]Katalog OŠ'!QGK690</f>
        <v>0</v>
      </c>
      <c r="QGL94" s="2">
        <f>'[1]Katalog OŠ'!QGL690</f>
        <v>0</v>
      </c>
      <c r="QGM94" s="2">
        <f>'[1]Katalog OŠ'!QGM690</f>
        <v>0</v>
      </c>
      <c r="QGN94" s="2">
        <f>'[1]Katalog OŠ'!QGN690</f>
        <v>0</v>
      </c>
      <c r="QGO94" s="2">
        <f>'[1]Katalog OŠ'!QGO690</f>
        <v>0</v>
      </c>
      <c r="QGP94" s="2">
        <f>'[1]Katalog OŠ'!QGP690</f>
        <v>0</v>
      </c>
      <c r="QGQ94" s="2">
        <f>'[1]Katalog OŠ'!QGQ690</f>
        <v>0</v>
      </c>
      <c r="QGR94" s="2">
        <f>'[1]Katalog OŠ'!QGR690</f>
        <v>0</v>
      </c>
      <c r="QGS94" s="2">
        <f>'[1]Katalog OŠ'!QGS690</f>
        <v>0</v>
      </c>
      <c r="QGT94" s="2">
        <f>'[1]Katalog OŠ'!QGT690</f>
        <v>0</v>
      </c>
      <c r="QGU94" s="2">
        <f>'[1]Katalog OŠ'!QGU690</f>
        <v>0</v>
      </c>
      <c r="QGV94" s="2">
        <f>'[1]Katalog OŠ'!QGV690</f>
        <v>0</v>
      </c>
      <c r="QGW94" s="2">
        <f>'[1]Katalog OŠ'!QGW690</f>
        <v>0</v>
      </c>
      <c r="QGX94" s="2">
        <f>'[1]Katalog OŠ'!QGX690</f>
        <v>0</v>
      </c>
      <c r="QGY94" s="2">
        <f>'[1]Katalog OŠ'!QGY690</f>
        <v>0</v>
      </c>
      <c r="QGZ94" s="2">
        <f>'[1]Katalog OŠ'!QGZ690</f>
        <v>0</v>
      </c>
      <c r="QHA94" s="2">
        <f>'[1]Katalog OŠ'!QHA690</f>
        <v>0</v>
      </c>
      <c r="QHB94" s="2">
        <f>'[1]Katalog OŠ'!QHB690</f>
        <v>0</v>
      </c>
      <c r="QHC94" s="2">
        <f>'[1]Katalog OŠ'!QHC690</f>
        <v>0</v>
      </c>
      <c r="QHD94" s="2">
        <f>'[1]Katalog OŠ'!QHD690</f>
        <v>0</v>
      </c>
      <c r="QHE94" s="2">
        <f>'[1]Katalog OŠ'!QHE690</f>
        <v>0</v>
      </c>
      <c r="QHF94" s="2">
        <f>'[1]Katalog OŠ'!QHF690</f>
        <v>0</v>
      </c>
      <c r="QHG94" s="2">
        <f>'[1]Katalog OŠ'!QHG690</f>
        <v>0</v>
      </c>
      <c r="QHH94" s="2">
        <f>'[1]Katalog OŠ'!QHH690</f>
        <v>0</v>
      </c>
      <c r="QHI94" s="2">
        <f>'[1]Katalog OŠ'!QHI690</f>
        <v>0</v>
      </c>
      <c r="QHJ94" s="2">
        <f>'[1]Katalog OŠ'!QHJ690</f>
        <v>0</v>
      </c>
      <c r="QHK94" s="2">
        <f>'[1]Katalog OŠ'!QHK690</f>
        <v>0</v>
      </c>
      <c r="QHL94" s="2">
        <f>'[1]Katalog OŠ'!QHL690</f>
        <v>0</v>
      </c>
      <c r="QHM94" s="2">
        <f>'[1]Katalog OŠ'!QHM690</f>
        <v>0</v>
      </c>
      <c r="QHN94" s="2">
        <f>'[1]Katalog OŠ'!QHN690</f>
        <v>0</v>
      </c>
      <c r="QHO94" s="2">
        <f>'[1]Katalog OŠ'!QHO690</f>
        <v>0</v>
      </c>
      <c r="QHP94" s="2">
        <f>'[1]Katalog OŠ'!QHP690</f>
        <v>0</v>
      </c>
      <c r="QHQ94" s="2">
        <f>'[1]Katalog OŠ'!QHQ690</f>
        <v>0</v>
      </c>
      <c r="QHR94" s="2">
        <f>'[1]Katalog OŠ'!QHR690</f>
        <v>0</v>
      </c>
      <c r="QHS94" s="2">
        <f>'[1]Katalog OŠ'!QHS690</f>
        <v>0</v>
      </c>
      <c r="QHT94" s="2">
        <f>'[1]Katalog OŠ'!QHT690</f>
        <v>0</v>
      </c>
      <c r="QHU94" s="2">
        <f>'[1]Katalog OŠ'!QHU690</f>
        <v>0</v>
      </c>
      <c r="QHV94" s="2">
        <f>'[1]Katalog OŠ'!QHV690</f>
        <v>0</v>
      </c>
      <c r="QHW94" s="2">
        <f>'[1]Katalog OŠ'!QHW690</f>
        <v>0</v>
      </c>
      <c r="QHX94" s="2">
        <f>'[1]Katalog OŠ'!QHX690</f>
        <v>0</v>
      </c>
      <c r="QHY94" s="2">
        <f>'[1]Katalog OŠ'!QHY690</f>
        <v>0</v>
      </c>
      <c r="QHZ94" s="2">
        <f>'[1]Katalog OŠ'!QHZ690</f>
        <v>0</v>
      </c>
      <c r="QIA94" s="2">
        <f>'[1]Katalog OŠ'!QIA690</f>
        <v>0</v>
      </c>
      <c r="QIB94" s="2">
        <f>'[1]Katalog OŠ'!QIB690</f>
        <v>0</v>
      </c>
      <c r="QIC94" s="2">
        <f>'[1]Katalog OŠ'!QIC690</f>
        <v>0</v>
      </c>
      <c r="QID94" s="2">
        <f>'[1]Katalog OŠ'!QID690</f>
        <v>0</v>
      </c>
      <c r="QIE94" s="2">
        <f>'[1]Katalog OŠ'!QIE690</f>
        <v>0</v>
      </c>
      <c r="QIF94" s="2">
        <f>'[1]Katalog OŠ'!QIF690</f>
        <v>0</v>
      </c>
      <c r="QIG94" s="2">
        <f>'[1]Katalog OŠ'!QIG690</f>
        <v>0</v>
      </c>
      <c r="QIH94" s="2">
        <f>'[1]Katalog OŠ'!QIH690</f>
        <v>0</v>
      </c>
      <c r="QII94" s="2">
        <f>'[1]Katalog OŠ'!QII690</f>
        <v>0</v>
      </c>
      <c r="QIJ94" s="2">
        <f>'[1]Katalog OŠ'!QIJ690</f>
        <v>0</v>
      </c>
      <c r="QIK94" s="2">
        <f>'[1]Katalog OŠ'!QIK690</f>
        <v>0</v>
      </c>
      <c r="QIL94" s="2">
        <f>'[1]Katalog OŠ'!QIL690</f>
        <v>0</v>
      </c>
      <c r="QIM94" s="2">
        <f>'[1]Katalog OŠ'!QIM690</f>
        <v>0</v>
      </c>
      <c r="QIN94" s="2">
        <f>'[1]Katalog OŠ'!QIN690</f>
        <v>0</v>
      </c>
      <c r="QIO94" s="2">
        <f>'[1]Katalog OŠ'!QIO690</f>
        <v>0</v>
      </c>
      <c r="QIP94" s="2">
        <f>'[1]Katalog OŠ'!QIP690</f>
        <v>0</v>
      </c>
      <c r="QIQ94" s="2">
        <f>'[1]Katalog OŠ'!QIQ690</f>
        <v>0</v>
      </c>
      <c r="QIR94" s="2">
        <f>'[1]Katalog OŠ'!QIR690</f>
        <v>0</v>
      </c>
      <c r="QIS94" s="2">
        <f>'[1]Katalog OŠ'!QIS690</f>
        <v>0</v>
      </c>
      <c r="QIT94" s="2">
        <f>'[1]Katalog OŠ'!QIT690</f>
        <v>0</v>
      </c>
      <c r="QIU94" s="2">
        <f>'[1]Katalog OŠ'!QIU690</f>
        <v>0</v>
      </c>
      <c r="QIV94" s="2">
        <f>'[1]Katalog OŠ'!QIV690</f>
        <v>0</v>
      </c>
      <c r="QIW94" s="2">
        <f>'[1]Katalog OŠ'!QIW690</f>
        <v>0</v>
      </c>
      <c r="QIX94" s="2">
        <f>'[1]Katalog OŠ'!QIX690</f>
        <v>0</v>
      </c>
      <c r="QIY94" s="2">
        <f>'[1]Katalog OŠ'!QIY690</f>
        <v>0</v>
      </c>
      <c r="QIZ94" s="2">
        <f>'[1]Katalog OŠ'!QIZ690</f>
        <v>0</v>
      </c>
      <c r="QJA94" s="2">
        <f>'[1]Katalog OŠ'!QJA690</f>
        <v>0</v>
      </c>
      <c r="QJB94" s="2">
        <f>'[1]Katalog OŠ'!QJB690</f>
        <v>0</v>
      </c>
      <c r="QJC94" s="2">
        <f>'[1]Katalog OŠ'!QJC690</f>
        <v>0</v>
      </c>
      <c r="QJD94" s="2">
        <f>'[1]Katalog OŠ'!QJD690</f>
        <v>0</v>
      </c>
      <c r="QJE94" s="2">
        <f>'[1]Katalog OŠ'!QJE690</f>
        <v>0</v>
      </c>
      <c r="QJF94" s="2">
        <f>'[1]Katalog OŠ'!QJF690</f>
        <v>0</v>
      </c>
      <c r="QJG94" s="2">
        <f>'[1]Katalog OŠ'!QJG690</f>
        <v>0</v>
      </c>
      <c r="QJH94" s="2">
        <f>'[1]Katalog OŠ'!QJH690</f>
        <v>0</v>
      </c>
      <c r="QJI94" s="2">
        <f>'[1]Katalog OŠ'!QJI690</f>
        <v>0</v>
      </c>
      <c r="QJJ94" s="2">
        <f>'[1]Katalog OŠ'!QJJ690</f>
        <v>0</v>
      </c>
      <c r="QJK94" s="2">
        <f>'[1]Katalog OŠ'!QJK690</f>
        <v>0</v>
      </c>
      <c r="QJL94" s="2">
        <f>'[1]Katalog OŠ'!QJL690</f>
        <v>0</v>
      </c>
      <c r="QJM94" s="2">
        <f>'[1]Katalog OŠ'!QJM690</f>
        <v>0</v>
      </c>
      <c r="QJN94" s="2">
        <f>'[1]Katalog OŠ'!QJN690</f>
        <v>0</v>
      </c>
      <c r="QJO94" s="2">
        <f>'[1]Katalog OŠ'!QJO690</f>
        <v>0</v>
      </c>
      <c r="QJP94" s="2">
        <f>'[1]Katalog OŠ'!QJP690</f>
        <v>0</v>
      </c>
      <c r="QJQ94" s="2">
        <f>'[1]Katalog OŠ'!QJQ690</f>
        <v>0</v>
      </c>
      <c r="QJR94" s="2">
        <f>'[1]Katalog OŠ'!QJR690</f>
        <v>0</v>
      </c>
      <c r="QJS94" s="2">
        <f>'[1]Katalog OŠ'!QJS690</f>
        <v>0</v>
      </c>
      <c r="QJT94" s="2">
        <f>'[1]Katalog OŠ'!QJT690</f>
        <v>0</v>
      </c>
      <c r="QJU94" s="2">
        <f>'[1]Katalog OŠ'!QJU690</f>
        <v>0</v>
      </c>
      <c r="QJV94" s="2">
        <f>'[1]Katalog OŠ'!QJV690</f>
        <v>0</v>
      </c>
      <c r="QJW94" s="2">
        <f>'[1]Katalog OŠ'!QJW690</f>
        <v>0</v>
      </c>
      <c r="QJX94" s="2">
        <f>'[1]Katalog OŠ'!QJX690</f>
        <v>0</v>
      </c>
      <c r="QJY94" s="2">
        <f>'[1]Katalog OŠ'!QJY690</f>
        <v>0</v>
      </c>
      <c r="QJZ94" s="2">
        <f>'[1]Katalog OŠ'!QJZ690</f>
        <v>0</v>
      </c>
      <c r="QKA94" s="2">
        <f>'[1]Katalog OŠ'!QKA690</f>
        <v>0</v>
      </c>
      <c r="QKB94" s="2">
        <f>'[1]Katalog OŠ'!QKB690</f>
        <v>0</v>
      </c>
      <c r="QKC94" s="2">
        <f>'[1]Katalog OŠ'!QKC690</f>
        <v>0</v>
      </c>
      <c r="QKD94" s="2">
        <f>'[1]Katalog OŠ'!QKD690</f>
        <v>0</v>
      </c>
      <c r="QKE94" s="2">
        <f>'[1]Katalog OŠ'!QKE690</f>
        <v>0</v>
      </c>
      <c r="QKF94" s="2">
        <f>'[1]Katalog OŠ'!QKF690</f>
        <v>0</v>
      </c>
      <c r="QKG94" s="2">
        <f>'[1]Katalog OŠ'!QKG690</f>
        <v>0</v>
      </c>
      <c r="QKH94" s="2">
        <f>'[1]Katalog OŠ'!QKH690</f>
        <v>0</v>
      </c>
      <c r="QKI94" s="2">
        <f>'[1]Katalog OŠ'!QKI690</f>
        <v>0</v>
      </c>
      <c r="QKJ94" s="2">
        <f>'[1]Katalog OŠ'!QKJ690</f>
        <v>0</v>
      </c>
      <c r="QKK94" s="2">
        <f>'[1]Katalog OŠ'!QKK690</f>
        <v>0</v>
      </c>
      <c r="QKL94" s="2">
        <f>'[1]Katalog OŠ'!QKL690</f>
        <v>0</v>
      </c>
      <c r="QKM94" s="2">
        <f>'[1]Katalog OŠ'!QKM690</f>
        <v>0</v>
      </c>
      <c r="QKN94" s="2">
        <f>'[1]Katalog OŠ'!QKN690</f>
        <v>0</v>
      </c>
      <c r="QKO94" s="2">
        <f>'[1]Katalog OŠ'!QKO690</f>
        <v>0</v>
      </c>
      <c r="QKP94" s="2">
        <f>'[1]Katalog OŠ'!QKP690</f>
        <v>0</v>
      </c>
      <c r="QKQ94" s="2">
        <f>'[1]Katalog OŠ'!QKQ690</f>
        <v>0</v>
      </c>
      <c r="QKR94" s="2">
        <f>'[1]Katalog OŠ'!QKR690</f>
        <v>0</v>
      </c>
      <c r="QKS94" s="2">
        <f>'[1]Katalog OŠ'!QKS690</f>
        <v>0</v>
      </c>
      <c r="QKT94" s="2">
        <f>'[1]Katalog OŠ'!QKT690</f>
        <v>0</v>
      </c>
      <c r="QKU94" s="2">
        <f>'[1]Katalog OŠ'!QKU690</f>
        <v>0</v>
      </c>
      <c r="QKV94" s="2">
        <f>'[1]Katalog OŠ'!QKV690</f>
        <v>0</v>
      </c>
      <c r="QKW94" s="2">
        <f>'[1]Katalog OŠ'!QKW690</f>
        <v>0</v>
      </c>
      <c r="QKX94" s="2">
        <f>'[1]Katalog OŠ'!QKX690</f>
        <v>0</v>
      </c>
      <c r="QKY94" s="2">
        <f>'[1]Katalog OŠ'!QKY690</f>
        <v>0</v>
      </c>
      <c r="QKZ94" s="2">
        <f>'[1]Katalog OŠ'!QKZ690</f>
        <v>0</v>
      </c>
      <c r="QLA94" s="2">
        <f>'[1]Katalog OŠ'!QLA690</f>
        <v>0</v>
      </c>
      <c r="QLB94" s="2">
        <f>'[1]Katalog OŠ'!QLB690</f>
        <v>0</v>
      </c>
      <c r="QLC94" s="2">
        <f>'[1]Katalog OŠ'!QLC690</f>
        <v>0</v>
      </c>
      <c r="QLD94" s="2">
        <f>'[1]Katalog OŠ'!QLD690</f>
        <v>0</v>
      </c>
      <c r="QLE94" s="2">
        <f>'[1]Katalog OŠ'!QLE690</f>
        <v>0</v>
      </c>
      <c r="QLF94" s="2">
        <f>'[1]Katalog OŠ'!QLF690</f>
        <v>0</v>
      </c>
      <c r="QLG94" s="2">
        <f>'[1]Katalog OŠ'!QLG690</f>
        <v>0</v>
      </c>
      <c r="QLH94" s="2">
        <f>'[1]Katalog OŠ'!QLH690</f>
        <v>0</v>
      </c>
      <c r="QLI94" s="2">
        <f>'[1]Katalog OŠ'!QLI690</f>
        <v>0</v>
      </c>
      <c r="QLJ94" s="2">
        <f>'[1]Katalog OŠ'!QLJ690</f>
        <v>0</v>
      </c>
      <c r="QLK94" s="2">
        <f>'[1]Katalog OŠ'!QLK690</f>
        <v>0</v>
      </c>
      <c r="QLL94" s="2">
        <f>'[1]Katalog OŠ'!QLL690</f>
        <v>0</v>
      </c>
      <c r="QLM94" s="2">
        <f>'[1]Katalog OŠ'!QLM690</f>
        <v>0</v>
      </c>
      <c r="QLN94" s="2">
        <f>'[1]Katalog OŠ'!QLN690</f>
        <v>0</v>
      </c>
      <c r="QLO94" s="2">
        <f>'[1]Katalog OŠ'!QLO690</f>
        <v>0</v>
      </c>
      <c r="QLP94" s="2">
        <f>'[1]Katalog OŠ'!QLP690</f>
        <v>0</v>
      </c>
      <c r="QLQ94" s="2">
        <f>'[1]Katalog OŠ'!QLQ690</f>
        <v>0</v>
      </c>
      <c r="QLR94" s="2">
        <f>'[1]Katalog OŠ'!QLR690</f>
        <v>0</v>
      </c>
      <c r="QLS94" s="2">
        <f>'[1]Katalog OŠ'!QLS690</f>
        <v>0</v>
      </c>
      <c r="QLT94" s="2">
        <f>'[1]Katalog OŠ'!QLT690</f>
        <v>0</v>
      </c>
      <c r="QLU94" s="2">
        <f>'[1]Katalog OŠ'!QLU690</f>
        <v>0</v>
      </c>
      <c r="QLV94" s="2">
        <f>'[1]Katalog OŠ'!QLV690</f>
        <v>0</v>
      </c>
      <c r="QLW94" s="2">
        <f>'[1]Katalog OŠ'!QLW690</f>
        <v>0</v>
      </c>
      <c r="QLX94" s="2">
        <f>'[1]Katalog OŠ'!QLX690</f>
        <v>0</v>
      </c>
      <c r="QLY94" s="2">
        <f>'[1]Katalog OŠ'!QLY690</f>
        <v>0</v>
      </c>
      <c r="QLZ94" s="2">
        <f>'[1]Katalog OŠ'!QLZ690</f>
        <v>0</v>
      </c>
      <c r="QMA94" s="2">
        <f>'[1]Katalog OŠ'!QMA690</f>
        <v>0</v>
      </c>
      <c r="QMB94" s="2">
        <f>'[1]Katalog OŠ'!QMB690</f>
        <v>0</v>
      </c>
      <c r="QMC94" s="2">
        <f>'[1]Katalog OŠ'!QMC690</f>
        <v>0</v>
      </c>
      <c r="QMD94" s="2">
        <f>'[1]Katalog OŠ'!QMD690</f>
        <v>0</v>
      </c>
      <c r="QME94" s="2">
        <f>'[1]Katalog OŠ'!QME690</f>
        <v>0</v>
      </c>
      <c r="QMF94" s="2">
        <f>'[1]Katalog OŠ'!QMF690</f>
        <v>0</v>
      </c>
      <c r="QMG94" s="2">
        <f>'[1]Katalog OŠ'!QMG690</f>
        <v>0</v>
      </c>
      <c r="QMH94" s="2">
        <f>'[1]Katalog OŠ'!QMH690</f>
        <v>0</v>
      </c>
      <c r="QMI94" s="2">
        <f>'[1]Katalog OŠ'!QMI690</f>
        <v>0</v>
      </c>
      <c r="QMJ94" s="2">
        <f>'[1]Katalog OŠ'!QMJ690</f>
        <v>0</v>
      </c>
      <c r="QMK94" s="2">
        <f>'[1]Katalog OŠ'!QMK690</f>
        <v>0</v>
      </c>
      <c r="QML94" s="2">
        <f>'[1]Katalog OŠ'!QML690</f>
        <v>0</v>
      </c>
      <c r="QMM94" s="2">
        <f>'[1]Katalog OŠ'!QMM690</f>
        <v>0</v>
      </c>
      <c r="QMN94" s="2">
        <f>'[1]Katalog OŠ'!QMN690</f>
        <v>0</v>
      </c>
      <c r="QMO94" s="2">
        <f>'[1]Katalog OŠ'!QMO690</f>
        <v>0</v>
      </c>
      <c r="QMP94" s="2">
        <f>'[1]Katalog OŠ'!QMP690</f>
        <v>0</v>
      </c>
      <c r="QMQ94" s="2">
        <f>'[1]Katalog OŠ'!QMQ690</f>
        <v>0</v>
      </c>
      <c r="QMR94" s="2">
        <f>'[1]Katalog OŠ'!QMR690</f>
        <v>0</v>
      </c>
      <c r="QMS94" s="2">
        <f>'[1]Katalog OŠ'!QMS690</f>
        <v>0</v>
      </c>
      <c r="QMT94" s="2">
        <f>'[1]Katalog OŠ'!QMT690</f>
        <v>0</v>
      </c>
      <c r="QMU94" s="2">
        <f>'[1]Katalog OŠ'!QMU690</f>
        <v>0</v>
      </c>
      <c r="QMV94" s="2">
        <f>'[1]Katalog OŠ'!QMV690</f>
        <v>0</v>
      </c>
      <c r="QMW94" s="2">
        <f>'[1]Katalog OŠ'!QMW690</f>
        <v>0</v>
      </c>
      <c r="QMX94" s="2">
        <f>'[1]Katalog OŠ'!QMX690</f>
        <v>0</v>
      </c>
      <c r="QMY94" s="2">
        <f>'[1]Katalog OŠ'!QMY690</f>
        <v>0</v>
      </c>
      <c r="QMZ94" s="2">
        <f>'[1]Katalog OŠ'!QMZ690</f>
        <v>0</v>
      </c>
      <c r="QNA94" s="2">
        <f>'[1]Katalog OŠ'!QNA690</f>
        <v>0</v>
      </c>
      <c r="QNB94" s="2">
        <f>'[1]Katalog OŠ'!QNB690</f>
        <v>0</v>
      </c>
      <c r="QNC94" s="2">
        <f>'[1]Katalog OŠ'!QNC690</f>
        <v>0</v>
      </c>
      <c r="QND94" s="2">
        <f>'[1]Katalog OŠ'!QND690</f>
        <v>0</v>
      </c>
      <c r="QNE94" s="2">
        <f>'[1]Katalog OŠ'!QNE690</f>
        <v>0</v>
      </c>
      <c r="QNF94" s="2">
        <f>'[1]Katalog OŠ'!QNF690</f>
        <v>0</v>
      </c>
      <c r="QNG94" s="2">
        <f>'[1]Katalog OŠ'!QNG690</f>
        <v>0</v>
      </c>
      <c r="QNH94" s="2">
        <f>'[1]Katalog OŠ'!QNH690</f>
        <v>0</v>
      </c>
      <c r="QNI94" s="2">
        <f>'[1]Katalog OŠ'!QNI690</f>
        <v>0</v>
      </c>
      <c r="QNJ94" s="2">
        <f>'[1]Katalog OŠ'!QNJ690</f>
        <v>0</v>
      </c>
      <c r="QNK94" s="2">
        <f>'[1]Katalog OŠ'!QNK690</f>
        <v>0</v>
      </c>
      <c r="QNL94" s="2">
        <f>'[1]Katalog OŠ'!QNL690</f>
        <v>0</v>
      </c>
      <c r="QNM94" s="2">
        <f>'[1]Katalog OŠ'!QNM690</f>
        <v>0</v>
      </c>
      <c r="QNN94" s="2">
        <f>'[1]Katalog OŠ'!QNN690</f>
        <v>0</v>
      </c>
      <c r="QNO94" s="2">
        <f>'[1]Katalog OŠ'!QNO690</f>
        <v>0</v>
      </c>
      <c r="QNP94" s="2">
        <f>'[1]Katalog OŠ'!QNP690</f>
        <v>0</v>
      </c>
      <c r="QNQ94" s="2">
        <f>'[1]Katalog OŠ'!QNQ690</f>
        <v>0</v>
      </c>
      <c r="QNR94" s="2">
        <f>'[1]Katalog OŠ'!QNR690</f>
        <v>0</v>
      </c>
      <c r="QNS94" s="2">
        <f>'[1]Katalog OŠ'!QNS690</f>
        <v>0</v>
      </c>
      <c r="QNT94" s="2">
        <f>'[1]Katalog OŠ'!QNT690</f>
        <v>0</v>
      </c>
      <c r="QNU94" s="2">
        <f>'[1]Katalog OŠ'!QNU690</f>
        <v>0</v>
      </c>
      <c r="QNV94" s="2">
        <f>'[1]Katalog OŠ'!QNV690</f>
        <v>0</v>
      </c>
      <c r="QNW94" s="2">
        <f>'[1]Katalog OŠ'!QNW690</f>
        <v>0</v>
      </c>
      <c r="QNX94" s="2">
        <f>'[1]Katalog OŠ'!QNX690</f>
        <v>0</v>
      </c>
      <c r="QNY94" s="2">
        <f>'[1]Katalog OŠ'!QNY690</f>
        <v>0</v>
      </c>
      <c r="QNZ94" s="2">
        <f>'[1]Katalog OŠ'!QNZ690</f>
        <v>0</v>
      </c>
      <c r="QOA94" s="2">
        <f>'[1]Katalog OŠ'!QOA690</f>
        <v>0</v>
      </c>
      <c r="QOB94" s="2">
        <f>'[1]Katalog OŠ'!QOB690</f>
        <v>0</v>
      </c>
      <c r="QOC94" s="2">
        <f>'[1]Katalog OŠ'!QOC690</f>
        <v>0</v>
      </c>
      <c r="QOD94" s="2">
        <f>'[1]Katalog OŠ'!QOD690</f>
        <v>0</v>
      </c>
      <c r="QOE94" s="2">
        <f>'[1]Katalog OŠ'!QOE690</f>
        <v>0</v>
      </c>
      <c r="QOF94" s="2">
        <f>'[1]Katalog OŠ'!QOF690</f>
        <v>0</v>
      </c>
      <c r="QOG94" s="2">
        <f>'[1]Katalog OŠ'!QOG690</f>
        <v>0</v>
      </c>
      <c r="QOH94" s="2">
        <f>'[1]Katalog OŠ'!QOH690</f>
        <v>0</v>
      </c>
      <c r="QOI94" s="2">
        <f>'[1]Katalog OŠ'!QOI690</f>
        <v>0</v>
      </c>
      <c r="QOJ94" s="2">
        <f>'[1]Katalog OŠ'!QOJ690</f>
        <v>0</v>
      </c>
      <c r="QOK94" s="2">
        <f>'[1]Katalog OŠ'!QOK690</f>
        <v>0</v>
      </c>
      <c r="QOL94" s="2">
        <f>'[1]Katalog OŠ'!QOL690</f>
        <v>0</v>
      </c>
      <c r="QOM94" s="2">
        <f>'[1]Katalog OŠ'!QOM690</f>
        <v>0</v>
      </c>
      <c r="QON94" s="2">
        <f>'[1]Katalog OŠ'!QON690</f>
        <v>0</v>
      </c>
      <c r="QOO94" s="2">
        <f>'[1]Katalog OŠ'!QOO690</f>
        <v>0</v>
      </c>
      <c r="QOP94" s="2">
        <f>'[1]Katalog OŠ'!QOP690</f>
        <v>0</v>
      </c>
      <c r="QOQ94" s="2">
        <f>'[1]Katalog OŠ'!QOQ690</f>
        <v>0</v>
      </c>
      <c r="QOR94" s="2">
        <f>'[1]Katalog OŠ'!QOR690</f>
        <v>0</v>
      </c>
      <c r="QOS94" s="2">
        <f>'[1]Katalog OŠ'!QOS690</f>
        <v>0</v>
      </c>
      <c r="QOT94" s="2">
        <f>'[1]Katalog OŠ'!QOT690</f>
        <v>0</v>
      </c>
      <c r="QOU94" s="2">
        <f>'[1]Katalog OŠ'!QOU690</f>
        <v>0</v>
      </c>
      <c r="QOV94" s="2">
        <f>'[1]Katalog OŠ'!QOV690</f>
        <v>0</v>
      </c>
      <c r="QOW94" s="2">
        <f>'[1]Katalog OŠ'!QOW690</f>
        <v>0</v>
      </c>
      <c r="QOX94" s="2">
        <f>'[1]Katalog OŠ'!QOX690</f>
        <v>0</v>
      </c>
      <c r="QOY94" s="2">
        <f>'[1]Katalog OŠ'!QOY690</f>
        <v>0</v>
      </c>
      <c r="QOZ94" s="2">
        <f>'[1]Katalog OŠ'!QOZ690</f>
        <v>0</v>
      </c>
      <c r="QPA94" s="2">
        <f>'[1]Katalog OŠ'!QPA690</f>
        <v>0</v>
      </c>
      <c r="QPB94" s="2">
        <f>'[1]Katalog OŠ'!QPB690</f>
        <v>0</v>
      </c>
      <c r="QPC94" s="2">
        <f>'[1]Katalog OŠ'!QPC690</f>
        <v>0</v>
      </c>
      <c r="QPD94" s="2">
        <f>'[1]Katalog OŠ'!QPD690</f>
        <v>0</v>
      </c>
      <c r="QPE94" s="2">
        <f>'[1]Katalog OŠ'!QPE690</f>
        <v>0</v>
      </c>
      <c r="QPF94" s="2">
        <f>'[1]Katalog OŠ'!QPF690</f>
        <v>0</v>
      </c>
      <c r="QPG94" s="2">
        <f>'[1]Katalog OŠ'!QPG690</f>
        <v>0</v>
      </c>
      <c r="QPH94" s="2">
        <f>'[1]Katalog OŠ'!QPH690</f>
        <v>0</v>
      </c>
      <c r="QPI94" s="2">
        <f>'[1]Katalog OŠ'!QPI690</f>
        <v>0</v>
      </c>
      <c r="QPJ94" s="2">
        <f>'[1]Katalog OŠ'!QPJ690</f>
        <v>0</v>
      </c>
      <c r="QPK94" s="2">
        <f>'[1]Katalog OŠ'!QPK690</f>
        <v>0</v>
      </c>
      <c r="QPL94" s="2">
        <f>'[1]Katalog OŠ'!QPL690</f>
        <v>0</v>
      </c>
      <c r="QPM94" s="2">
        <f>'[1]Katalog OŠ'!QPM690</f>
        <v>0</v>
      </c>
      <c r="QPN94" s="2">
        <f>'[1]Katalog OŠ'!QPN690</f>
        <v>0</v>
      </c>
      <c r="QPO94" s="2">
        <f>'[1]Katalog OŠ'!QPO690</f>
        <v>0</v>
      </c>
      <c r="QPP94" s="2">
        <f>'[1]Katalog OŠ'!QPP690</f>
        <v>0</v>
      </c>
      <c r="QPQ94" s="2">
        <f>'[1]Katalog OŠ'!QPQ690</f>
        <v>0</v>
      </c>
      <c r="QPR94" s="2">
        <f>'[1]Katalog OŠ'!QPR690</f>
        <v>0</v>
      </c>
      <c r="QPS94" s="2">
        <f>'[1]Katalog OŠ'!QPS690</f>
        <v>0</v>
      </c>
      <c r="QPT94" s="2">
        <f>'[1]Katalog OŠ'!QPT690</f>
        <v>0</v>
      </c>
      <c r="QPU94" s="2">
        <f>'[1]Katalog OŠ'!QPU690</f>
        <v>0</v>
      </c>
      <c r="QPV94" s="2">
        <f>'[1]Katalog OŠ'!QPV690</f>
        <v>0</v>
      </c>
      <c r="QPW94" s="2">
        <f>'[1]Katalog OŠ'!QPW690</f>
        <v>0</v>
      </c>
      <c r="QPX94" s="2">
        <f>'[1]Katalog OŠ'!QPX690</f>
        <v>0</v>
      </c>
      <c r="QPY94" s="2">
        <f>'[1]Katalog OŠ'!QPY690</f>
        <v>0</v>
      </c>
      <c r="QPZ94" s="2">
        <f>'[1]Katalog OŠ'!QPZ690</f>
        <v>0</v>
      </c>
      <c r="QQA94" s="2">
        <f>'[1]Katalog OŠ'!QQA690</f>
        <v>0</v>
      </c>
      <c r="QQB94" s="2">
        <f>'[1]Katalog OŠ'!QQB690</f>
        <v>0</v>
      </c>
      <c r="QQC94" s="2">
        <f>'[1]Katalog OŠ'!QQC690</f>
        <v>0</v>
      </c>
      <c r="QQD94" s="2">
        <f>'[1]Katalog OŠ'!QQD690</f>
        <v>0</v>
      </c>
      <c r="QQE94" s="2">
        <f>'[1]Katalog OŠ'!QQE690</f>
        <v>0</v>
      </c>
      <c r="QQF94" s="2">
        <f>'[1]Katalog OŠ'!QQF690</f>
        <v>0</v>
      </c>
      <c r="QQG94" s="2">
        <f>'[1]Katalog OŠ'!QQG690</f>
        <v>0</v>
      </c>
      <c r="QQH94" s="2">
        <f>'[1]Katalog OŠ'!QQH690</f>
        <v>0</v>
      </c>
      <c r="QQI94" s="2">
        <f>'[1]Katalog OŠ'!QQI690</f>
        <v>0</v>
      </c>
      <c r="QQJ94" s="2">
        <f>'[1]Katalog OŠ'!QQJ690</f>
        <v>0</v>
      </c>
      <c r="QQK94" s="2">
        <f>'[1]Katalog OŠ'!QQK690</f>
        <v>0</v>
      </c>
      <c r="QQL94" s="2">
        <f>'[1]Katalog OŠ'!QQL690</f>
        <v>0</v>
      </c>
      <c r="QQM94" s="2">
        <f>'[1]Katalog OŠ'!QQM690</f>
        <v>0</v>
      </c>
      <c r="QQN94" s="2">
        <f>'[1]Katalog OŠ'!QQN690</f>
        <v>0</v>
      </c>
      <c r="QQO94" s="2">
        <f>'[1]Katalog OŠ'!QQO690</f>
        <v>0</v>
      </c>
      <c r="QQP94" s="2">
        <f>'[1]Katalog OŠ'!QQP690</f>
        <v>0</v>
      </c>
      <c r="QQQ94" s="2">
        <f>'[1]Katalog OŠ'!QQQ690</f>
        <v>0</v>
      </c>
      <c r="QQR94" s="2">
        <f>'[1]Katalog OŠ'!QQR690</f>
        <v>0</v>
      </c>
      <c r="QQS94" s="2">
        <f>'[1]Katalog OŠ'!QQS690</f>
        <v>0</v>
      </c>
      <c r="QQT94" s="2">
        <f>'[1]Katalog OŠ'!QQT690</f>
        <v>0</v>
      </c>
      <c r="QQU94" s="2">
        <f>'[1]Katalog OŠ'!QQU690</f>
        <v>0</v>
      </c>
      <c r="QQV94" s="2">
        <f>'[1]Katalog OŠ'!QQV690</f>
        <v>0</v>
      </c>
      <c r="QQW94" s="2">
        <f>'[1]Katalog OŠ'!QQW690</f>
        <v>0</v>
      </c>
      <c r="QQX94" s="2">
        <f>'[1]Katalog OŠ'!QQX690</f>
        <v>0</v>
      </c>
      <c r="QQY94" s="2">
        <f>'[1]Katalog OŠ'!QQY690</f>
        <v>0</v>
      </c>
      <c r="QQZ94" s="2">
        <f>'[1]Katalog OŠ'!QQZ690</f>
        <v>0</v>
      </c>
      <c r="QRA94" s="2">
        <f>'[1]Katalog OŠ'!QRA690</f>
        <v>0</v>
      </c>
      <c r="QRB94" s="2">
        <f>'[1]Katalog OŠ'!QRB690</f>
        <v>0</v>
      </c>
      <c r="QRC94" s="2">
        <f>'[1]Katalog OŠ'!QRC690</f>
        <v>0</v>
      </c>
      <c r="QRD94" s="2">
        <f>'[1]Katalog OŠ'!QRD690</f>
        <v>0</v>
      </c>
      <c r="QRE94" s="2">
        <f>'[1]Katalog OŠ'!QRE690</f>
        <v>0</v>
      </c>
      <c r="QRF94" s="2">
        <f>'[1]Katalog OŠ'!QRF690</f>
        <v>0</v>
      </c>
      <c r="QRG94" s="2">
        <f>'[1]Katalog OŠ'!QRG690</f>
        <v>0</v>
      </c>
      <c r="QRH94" s="2">
        <f>'[1]Katalog OŠ'!QRH690</f>
        <v>0</v>
      </c>
      <c r="QRI94" s="2">
        <f>'[1]Katalog OŠ'!QRI690</f>
        <v>0</v>
      </c>
      <c r="QRJ94" s="2">
        <f>'[1]Katalog OŠ'!QRJ690</f>
        <v>0</v>
      </c>
      <c r="QRK94" s="2">
        <f>'[1]Katalog OŠ'!QRK690</f>
        <v>0</v>
      </c>
      <c r="QRL94" s="2">
        <f>'[1]Katalog OŠ'!QRL690</f>
        <v>0</v>
      </c>
      <c r="QRM94" s="2">
        <f>'[1]Katalog OŠ'!QRM690</f>
        <v>0</v>
      </c>
      <c r="QRN94" s="2">
        <f>'[1]Katalog OŠ'!QRN690</f>
        <v>0</v>
      </c>
      <c r="QRO94" s="2">
        <f>'[1]Katalog OŠ'!QRO690</f>
        <v>0</v>
      </c>
      <c r="QRP94" s="2">
        <f>'[1]Katalog OŠ'!QRP690</f>
        <v>0</v>
      </c>
      <c r="QRQ94" s="2">
        <f>'[1]Katalog OŠ'!QRQ690</f>
        <v>0</v>
      </c>
      <c r="QRR94" s="2">
        <f>'[1]Katalog OŠ'!QRR690</f>
        <v>0</v>
      </c>
      <c r="QRS94" s="2">
        <f>'[1]Katalog OŠ'!QRS690</f>
        <v>0</v>
      </c>
      <c r="QRT94" s="2">
        <f>'[1]Katalog OŠ'!QRT690</f>
        <v>0</v>
      </c>
      <c r="QRU94" s="2">
        <f>'[1]Katalog OŠ'!QRU690</f>
        <v>0</v>
      </c>
      <c r="QRV94" s="2">
        <f>'[1]Katalog OŠ'!QRV690</f>
        <v>0</v>
      </c>
      <c r="QRW94" s="2">
        <f>'[1]Katalog OŠ'!QRW690</f>
        <v>0</v>
      </c>
      <c r="QRX94" s="2">
        <f>'[1]Katalog OŠ'!QRX690</f>
        <v>0</v>
      </c>
      <c r="QRY94" s="2">
        <f>'[1]Katalog OŠ'!QRY690</f>
        <v>0</v>
      </c>
      <c r="QRZ94" s="2">
        <f>'[1]Katalog OŠ'!QRZ690</f>
        <v>0</v>
      </c>
      <c r="QSA94" s="2">
        <f>'[1]Katalog OŠ'!QSA690</f>
        <v>0</v>
      </c>
      <c r="QSB94" s="2">
        <f>'[1]Katalog OŠ'!QSB690</f>
        <v>0</v>
      </c>
      <c r="QSC94" s="2">
        <f>'[1]Katalog OŠ'!QSC690</f>
        <v>0</v>
      </c>
      <c r="QSD94" s="2">
        <f>'[1]Katalog OŠ'!QSD690</f>
        <v>0</v>
      </c>
      <c r="QSE94" s="2">
        <f>'[1]Katalog OŠ'!QSE690</f>
        <v>0</v>
      </c>
      <c r="QSF94" s="2">
        <f>'[1]Katalog OŠ'!QSF690</f>
        <v>0</v>
      </c>
      <c r="QSG94" s="2">
        <f>'[1]Katalog OŠ'!QSG690</f>
        <v>0</v>
      </c>
      <c r="QSH94" s="2">
        <f>'[1]Katalog OŠ'!QSH690</f>
        <v>0</v>
      </c>
      <c r="QSI94" s="2">
        <f>'[1]Katalog OŠ'!QSI690</f>
        <v>0</v>
      </c>
      <c r="QSJ94" s="2">
        <f>'[1]Katalog OŠ'!QSJ690</f>
        <v>0</v>
      </c>
      <c r="QSK94" s="2">
        <f>'[1]Katalog OŠ'!QSK690</f>
        <v>0</v>
      </c>
      <c r="QSL94" s="2">
        <f>'[1]Katalog OŠ'!QSL690</f>
        <v>0</v>
      </c>
      <c r="QSM94" s="2">
        <f>'[1]Katalog OŠ'!QSM690</f>
        <v>0</v>
      </c>
      <c r="QSN94" s="2">
        <f>'[1]Katalog OŠ'!QSN690</f>
        <v>0</v>
      </c>
      <c r="QSO94" s="2">
        <f>'[1]Katalog OŠ'!QSO690</f>
        <v>0</v>
      </c>
      <c r="QSP94" s="2">
        <f>'[1]Katalog OŠ'!QSP690</f>
        <v>0</v>
      </c>
      <c r="QSQ94" s="2">
        <f>'[1]Katalog OŠ'!QSQ690</f>
        <v>0</v>
      </c>
      <c r="QSR94" s="2">
        <f>'[1]Katalog OŠ'!QSR690</f>
        <v>0</v>
      </c>
      <c r="QSS94" s="2">
        <f>'[1]Katalog OŠ'!QSS690</f>
        <v>0</v>
      </c>
      <c r="QST94" s="2">
        <f>'[1]Katalog OŠ'!QST690</f>
        <v>0</v>
      </c>
      <c r="QSU94" s="2">
        <f>'[1]Katalog OŠ'!QSU690</f>
        <v>0</v>
      </c>
      <c r="QSV94" s="2">
        <f>'[1]Katalog OŠ'!QSV690</f>
        <v>0</v>
      </c>
      <c r="QSW94" s="2">
        <f>'[1]Katalog OŠ'!QSW690</f>
        <v>0</v>
      </c>
      <c r="QSX94" s="2">
        <f>'[1]Katalog OŠ'!QSX690</f>
        <v>0</v>
      </c>
      <c r="QSY94" s="2">
        <f>'[1]Katalog OŠ'!QSY690</f>
        <v>0</v>
      </c>
      <c r="QSZ94" s="2">
        <f>'[1]Katalog OŠ'!QSZ690</f>
        <v>0</v>
      </c>
      <c r="QTA94" s="2">
        <f>'[1]Katalog OŠ'!QTA690</f>
        <v>0</v>
      </c>
      <c r="QTB94" s="2">
        <f>'[1]Katalog OŠ'!QTB690</f>
        <v>0</v>
      </c>
      <c r="QTC94" s="2">
        <f>'[1]Katalog OŠ'!QTC690</f>
        <v>0</v>
      </c>
      <c r="QTD94" s="2">
        <f>'[1]Katalog OŠ'!QTD690</f>
        <v>0</v>
      </c>
      <c r="QTE94" s="2">
        <f>'[1]Katalog OŠ'!QTE690</f>
        <v>0</v>
      </c>
      <c r="QTF94" s="2">
        <f>'[1]Katalog OŠ'!QTF690</f>
        <v>0</v>
      </c>
      <c r="QTG94" s="2">
        <f>'[1]Katalog OŠ'!QTG690</f>
        <v>0</v>
      </c>
      <c r="QTH94" s="2">
        <f>'[1]Katalog OŠ'!QTH690</f>
        <v>0</v>
      </c>
      <c r="QTI94" s="2">
        <f>'[1]Katalog OŠ'!QTI690</f>
        <v>0</v>
      </c>
      <c r="QTJ94" s="2">
        <f>'[1]Katalog OŠ'!QTJ690</f>
        <v>0</v>
      </c>
      <c r="QTK94" s="2">
        <f>'[1]Katalog OŠ'!QTK690</f>
        <v>0</v>
      </c>
      <c r="QTL94" s="2">
        <f>'[1]Katalog OŠ'!QTL690</f>
        <v>0</v>
      </c>
      <c r="QTM94" s="2">
        <f>'[1]Katalog OŠ'!QTM690</f>
        <v>0</v>
      </c>
      <c r="QTN94" s="2">
        <f>'[1]Katalog OŠ'!QTN690</f>
        <v>0</v>
      </c>
      <c r="QTO94" s="2">
        <f>'[1]Katalog OŠ'!QTO690</f>
        <v>0</v>
      </c>
      <c r="QTP94" s="2">
        <f>'[1]Katalog OŠ'!QTP690</f>
        <v>0</v>
      </c>
      <c r="QTQ94" s="2">
        <f>'[1]Katalog OŠ'!QTQ690</f>
        <v>0</v>
      </c>
      <c r="QTR94" s="2">
        <f>'[1]Katalog OŠ'!QTR690</f>
        <v>0</v>
      </c>
      <c r="QTS94" s="2">
        <f>'[1]Katalog OŠ'!QTS690</f>
        <v>0</v>
      </c>
      <c r="QTT94" s="2">
        <f>'[1]Katalog OŠ'!QTT690</f>
        <v>0</v>
      </c>
      <c r="QTU94" s="2">
        <f>'[1]Katalog OŠ'!QTU690</f>
        <v>0</v>
      </c>
      <c r="QTV94" s="2">
        <f>'[1]Katalog OŠ'!QTV690</f>
        <v>0</v>
      </c>
      <c r="QTW94" s="2">
        <f>'[1]Katalog OŠ'!QTW690</f>
        <v>0</v>
      </c>
      <c r="QTX94" s="2">
        <f>'[1]Katalog OŠ'!QTX690</f>
        <v>0</v>
      </c>
      <c r="QTY94" s="2">
        <f>'[1]Katalog OŠ'!QTY690</f>
        <v>0</v>
      </c>
      <c r="QTZ94" s="2">
        <f>'[1]Katalog OŠ'!QTZ690</f>
        <v>0</v>
      </c>
      <c r="QUA94" s="2">
        <f>'[1]Katalog OŠ'!QUA690</f>
        <v>0</v>
      </c>
      <c r="QUB94" s="2">
        <f>'[1]Katalog OŠ'!QUB690</f>
        <v>0</v>
      </c>
      <c r="QUC94" s="2">
        <f>'[1]Katalog OŠ'!QUC690</f>
        <v>0</v>
      </c>
      <c r="QUD94" s="2">
        <f>'[1]Katalog OŠ'!QUD690</f>
        <v>0</v>
      </c>
      <c r="QUE94" s="2">
        <f>'[1]Katalog OŠ'!QUE690</f>
        <v>0</v>
      </c>
      <c r="QUF94" s="2">
        <f>'[1]Katalog OŠ'!QUF690</f>
        <v>0</v>
      </c>
      <c r="QUG94" s="2">
        <f>'[1]Katalog OŠ'!QUG690</f>
        <v>0</v>
      </c>
      <c r="QUH94" s="2">
        <f>'[1]Katalog OŠ'!QUH690</f>
        <v>0</v>
      </c>
      <c r="QUI94" s="2">
        <f>'[1]Katalog OŠ'!QUI690</f>
        <v>0</v>
      </c>
      <c r="QUJ94" s="2">
        <f>'[1]Katalog OŠ'!QUJ690</f>
        <v>0</v>
      </c>
      <c r="QUK94" s="2">
        <f>'[1]Katalog OŠ'!QUK690</f>
        <v>0</v>
      </c>
      <c r="QUL94" s="2">
        <f>'[1]Katalog OŠ'!QUL690</f>
        <v>0</v>
      </c>
      <c r="QUM94" s="2">
        <f>'[1]Katalog OŠ'!QUM690</f>
        <v>0</v>
      </c>
      <c r="QUN94" s="2">
        <f>'[1]Katalog OŠ'!QUN690</f>
        <v>0</v>
      </c>
      <c r="QUO94" s="2">
        <f>'[1]Katalog OŠ'!QUO690</f>
        <v>0</v>
      </c>
      <c r="QUP94" s="2">
        <f>'[1]Katalog OŠ'!QUP690</f>
        <v>0</v>
      </c>
      <c r="QUQ94" s="2">
        <f>'[1]Katalog OŠ'!QUQ690</f>
        <v>0</v>
      </c>
      <c r="QUR94" s="2">
        <f>'[1]Katalog OŠ'!QUR690</f>
        <v>0</v>
      </c>
      <c r="QUS94" s="2">
        <f>'[1]Katalog OŠ'!QUS690</f>
        <v>0</v>
      </c>
      <c r="QUT94" s="2">
        <f>'[1]Katalog OŠ'!QUT690</f>
        <v>0</v>
      </c>
      <c r="QUU94" s="2">
        <f>'[1]Katalog OŠ'!QUU690</f>
        <v>0</v>
      </c>
      <c r="QUV94" s="2">
        <f>'[1]Katalog OŠ'!QUV690</f>
        <v>0</v>
      </c>
      <c r="QUW94" s="2">
        <f>'[1]Katalog OŠ'!QUW690</f>
        <v>0</v>
      </c>
      <c r="QUX94" s="2">
        <f>'[1]Katalog OŠ'!QUX690</f>
        <v>0</v>
      </c>
      <c r="QUY94" s="2">
        <f>'[1]Katalog OŠ'!QUY690</f>
        <v>0</v>
      </c>
      <c r="QUZ94" s="2">
        <f>'[1]Katalog OŠ'!QUZ690</f>
        <v>0</v>
      </c>
      <c r="QVA94" s="2">
        <f>'[1]Katalog OŠ'!QVA690</f>
        <v>0</v>
      </c>
      <c r="QVB94" s="2">
        <f>'[1]Katalog OŠ'!QVB690</f>
        <v>0</v>
      </c>
      <c r="QVC94" s="2">
        <f>'[1]Katalog OŠ'!QVC690</f>
        <v>0</v>
      </c>
      <c r="QVD94" s="2">
        <f>'[1]Katalog OŠ'!QVD690</f>
        <v>0</v>
      </c>
      <c r="QVE94" s="2">
        <f>'[1]Katalog OŠ'!QVE690</f>
        <v>0</v>
      </c>
      <c r="QVF94" s="2">
        <f>'[1]Katalog OŠ'!QVF690</f>
        <v>0</v>
      </c>
      <c r="QVG94" s="2">
        <f>'[1]Katalog OŠ'!QVG690</f>
        <v>0</v>
      </c>
      <c r="QVH94" s="2">
        <f>'[1]Katalog OŠ'!QVH690</f>
        <v>0</v>
      </c>
      <c r="QVI94" s="2">
        <f>'[1]Katalog OŠ'!QVI690</f>
        <v>0</v>
      </c>
      <c r="QVJ94" s="2">
        <f>'[1]Katalog OŠ'!QVJ690</f>
        <v>0</v>
      </c>
      <c r="QVK94" s="2">
        <f>'[1]Katalog OŠ'!QVK690</f>
        <v>0</v>
      </c>
      <c r="QVL94" s="2">
        <f>'[1]Katalog OŠ'!QVL690</f>
        <v>0</v>
      </c>
      <c r="QVM94" s="2">
        <f>'[1]Katalog OŠ'!QVM690</f>
        <v>0</v>
      </c>
      <c r="QVN94" s="2">
        <f>'[1]Katalog OŠ'!QVN690</f>
        <v>0</v>
      </c>
      <c r="QVO94" s="2">
        <f>'[1]Katalog OŠ'!QVO690</f>
        <v>0</v>
      </c>
      <c r="QVP94" s="2">
        <f>'[1]Katalog OŠ'!QVP690</f>
        <v>0</v>
      </c>
      <c r="QVQ94" s="2">
        <f>'[1]Katalog OŠ'!QVQ690</f>
        <v>0</v>
      </c>
      <c r="QVR94" s="2">
        <f>'[1]Katalog OŠ'!QVR690</f>
        <v>0</v>
      </c>
      <c r="QVS94" s="2">
        <f>'[1]Katalog OŠ'!QVS690</f>
        <v>0</v>
      </c>
      <c r="QVT94" s="2">
        <f>'[1]Katalog OŠ'!QVT690</f>
        <v>0</v>
      </c>
      <c r="QVU94" s="2">
        <f>'[1]Katalog OŠ'!QVU690</f>
        <v>0</v>
      </c>
      <c r="QVV94" s="2">
        <f>'[1]Katalog OŠ'!QVV690</f>
        <v>0</v>
      </c>
      <c r="QVW94" s="2">
        <f>'[1]Katalog OŠ'!QVW690</f>
        <v>0</v>
      </c>
      <c r="QVX94" s="2">
        <f>'[1]Katalog OŠ'!QVX690</f>
        <v>0</v>
      </c>
      <c r="QVY94" s="2">
        <f>'[1]Katalog OŠ'!QVY690</f>
        <v>0</v>
      </c>
      <c r="QVZ94" s="2">
        <f>'[1]Katalog OŠ'!QVZ690</f>
        <v>0</v>
      </c>
      <c r="QWA94" s="2">
        <f>'[1]Katalog OŠ'!QWA690</f>
        <v>0</v>
      </c>
      <c r="QWB94" s="2">
        <f>'[1]Katalog OŠ'!QWB690</f>
        <v>0</v>
      </c>
      <c r="QWC94" s="2">
        <f>'[1]Katalog OŠ'!QWC690</f>
        <v>0</v>
      </c>
      <c r="QWD94" s="2">
        <f>'[1]Katalog OŠ'!QWD690</f>
        <v>0</v>
      </c>
      <c r="QWE94" s="2">
        <f>'[1]Katalog OŠ'!QWE690</f>
        <v>0</v>
      </c>
      <c r="QWF94" s="2">
        <f>'[1]Katalog OŠ'!QWF690</f>
        <v>0</v>
      </c>
      <c r="QWG94" s="2">
        <f>'[1]Katalog OŠ'!QWG690</f>
        <v>0</v>
      </c>
      <c r="QWH94" s="2">
        <f>'[1]Katalog OŠ'!QWH690</f>
        <v>0</v>
      </c>
      <c r="QWI94" s="2">
        <f>'[1]Katalog OŠ'!QWI690</f>
        <v>0</v>
      </c>
      <c r="QWJ94" s="2">
        <f>'[1]Katalog OŠ'!QWJ690</f>
        <v>0</v>
      </c>
      <c r="QWK94" s="2">
        <f>'[1]Katalog OŠ'!QWK690</f>
        <v>0</v>
      </c>
      <c r="QWL94" s="2">
        <f>'[1]Katalog OŠ'!QWL690</f>
        <v>0</v>
      </c>
      <c r="QWM94" s="2">
        <f>'[1]Katalog OŠ'!QWM690</f>
        <v>0</v>
      </c>
      <c r="QWN94" s="2">
        <f>'[1]Katalog OŠ'!QWN690</f>
        <v>0</v>
      </c>
      <c r="QWO94" s="2">
        <f>'[1]Katalog OŠ'!QWO690</f>
        <v>0</v>
      </c>
      <c r="QWP94" s="2">
        <f>'[1]Katalog OŠ'!QWP690</f>
        <v>0</v>
      </c>
      <c r="QWQ94" s="2">
        <f>'[1]Katalog OŠ'!QWQ690</f>
        <v>0</v>
      </c>
      <c r="QWR94" s="2">
        <f>'[1]Katalog OŠ'!QWR690</f>
        <v>0</v>
      </c>
      <c r="QWS94" s="2">
        <f>'[1]Katalog OŠ'!QWS690</f>
        <v>0</v>
      </c>
      <c r="QWT94" s="2">
        <f>'[1]Katalog OŠ'!QWT690</f>
        <v>0</v>
      </c>
      <c r="QWU94" s="2">
        <f>'[1]Katalog OŠ'!QWU690</f>
        <v>0</v>
      </c>
      <c r="QWV94" s="2">
        <f>'[1]Katalog OŠ'!QWV690</f>
        <v>0</v>
      </c>
      <c r="QWW94" s="2">
        <f>'[1]Katalog OŠ'!QWW690</f>
        <v>0</v>
      </c>
      <c r="QWX94" s="2">
        <f>'[1]Katalog OŠ'!QWX690</f>
        <v>0</v>
      </c>
      <c r="QWY94" s="2">
        <f>'[1]Katalog OŠ'!QWY690</f>
        <v>0</v>
      </c>
      <c r="QWZ94" s="2">
        <f>'[1]Katalog OŠ'!QWZ690</f>
        <v>0</v>
      </c>
      <c r="QXA94" s="2">
        <f>'[1]Katalog OŠ'!QXA690</f>
        <v>0</v>
      </c>
      <c r="QXB94" s="2">
        <f>'[1]Katalog OŠ'!QXB690</f>
        <v>0</v>
      </c>
      <c r="QXC94" s="2">
        <f>'[1]Katalog OŠ'!QXC690</f>
        <v>0</v>
      </c>
      <c r="QXD94" s="2">
        <f>'[1]Katalog OŠ'!QXD690</f>
        <v>0</v>
      </c>
      <c r="QXE94" s="2">
        <f>'[1]Katalog OŠ'!QXE690</f>
        <v>0</v>
      </c>
      <c r="QXF94" s="2">
        <f>'[1]Katalog OŠ'!QXF690</f>
        <v>0</v>
      </c>
      <c r="QXG94" s="2">
        <f>'[1]Katalog OŠ'!QXG690</f>
        <v>0</v>
      </c>
      <c r="QXH94" s="2">
        <f>'[1]Katalog OŠ'!QXH690</f>
        <v>0</v>
      </c>
      <c r="QXI94" s="2">
        <f>'[1]Katalog OŠ'!QXI690</f>
        <v>0</v>
      </c>
      <c r="QXJ94" s="2">
        <f>'[1]Katalog OŠ'!QXJ690</f>
        <v>0</v>
      </c>
      <c r="QXK94" s="2">
        <f>'[1]Katalog OŠ'!QXK690</f>
        <v>0</v>
      </c>
      <c r="QXL94" s="2">
        <f>'[1]Katalog OŠ'!QXL690</f>
        <v>0</v>
      </c>
      <c r="QXM94" s="2">
        <f>'[1]Katalog OŠ'!QXM690</f>
        <v>0</v>
      </c>
      <c r="QXN94" s="2">
        <f>'[1]Katalog OŠ'!QXN690</f>
        <v>0</v>
      </c>
      <c r="QXO94" s="2">
        <f>'[1]Katalog OŠ'!QXO690</f>
        <v>0</v>
      </c>
      <c r="QXP94" s="2">
        <f>'[1]Katalog OŠ'!QXP690</f>
        <v>0</v>
      </c>
      <c r="QXQ94" s="2">
        <f>'[1]Katalog OŠ'!QXQ690</f>
        <v>0</v>
      </c>
      <c r="QXR94" s="2">
        <f>'[1]Katalog OŠ'!QXR690</f>
        <v>0</v>
      </c>
      <c r="QXS94" s="2">
        <f>'[1]Katalog OŠ'!QXS690</f>
        <v>0</v>
      </c>
      <c r="QXT94" s="2">
        <f>'[1]Katalog OŠ'!QXT690</f>
        <v>0</v>
      </c>
      <c r="QXU94" s="2">
        <f>'[1]Katalog OŠ'!QXU690</f>
        <v>0</v>
      </c>
      <c r="QXV94" s="2">
        <f>'[1]Katalog OŠ'!QXV690</f>
        <v>0</v>
      </c>
      <c r="QXW94" s="2">
        <f>'[1]Katalog OŠ'!QXW690</f>
        <v>0</v>
      </c>
      <c r="QXX94" s="2">
        <f>'[1]Katalog OŠ'!QXX690</f>
        <v>0</v>
      </c>
      <c r="QXY94" s="2">
        <f>'[1]Katalog OŠ'!QXY690</f>
        <v>0</v>
      </c>
      <c r="QXZ94" s="2">
        <f>'[1]Katalog OŠ'!QXZ690</f>
        <v>0</v>
      </c>
      <c r="QYA94" s="2">
        <f>'[1]Katalog OŠ'!QYA690</f>
        <v>0</v>
      </c>
      <c r="QYB94" s="2">
        <f>'[1]Katalog OŠ'!QYB690</f>
        <v>0</v>
      </c>
      <c r="QYC94" s="2">
        <f>'[1]Katalog OŠ'!QYC690</f>
        <v>0</v>
      </c>
      <c r="QYD94" s="2">
        <f>'[1]Katalog OŠ'!QYD690</f>
        <v>0</v>
      </c>
      <c r="QYE94" s="2">
        <f>'[1]Katalog OŠ'!QYE690</f>
        <v>0</v>
      </c>
      <c r="QYF94" s="2">
        <f>'[1]Katalog OŠ'!QYF690</f>
        <v>0</v>
      </c>
      <c r="QYG94" s="2">
        <f>'[1]Katalog OŠ'!QYG690</f>
        <v>0</v>
      </c>
      <c r="QYH94" s="2">
        <f>'[1]Katalog OŠ'!QYH690</f>
        <v>0</v>
      </c>
      <c r="QYI94" s="2">
        <f>'[1]Katalog OŠ'!QYI690</f>
        <v>0</v>
      </c>
      <c r="QYJ94" s="2">
        <f>'[1]Katalog OŠ'!QYJ690</f>
        <v>0</v>
      </c>
      <c r="QYK94" s="2">
        <f>'[1]Katalog OŠ'!QYK690</f>
        <v>0</v>
      </c>
      <c r="QYL94" s="2">
        <f>'[1]Katalog OŠ'!QYL690</f>
        <v>0</v>
      </c>
      <c r="QYM94" s="2">
        <f>'[1]Katalog OŠ'!QYM690</f>
        <v>0</v>
      </c>
      <c r="QYN94" s="2">
        <f>'[1]Katalog OŠ'!QYN690</f>
        <v>0</v>
      </c>
      <c r="QYO94" s="2">
        <f>'[1]Katalog OŠ'!QYO690</f>
        <v>0</v>
      </c>
      <c r="QYP94" s="2">
        <f>'[1]Katalog OŠ'!QYP690</f>
        <v>0</v>
      </c>
      <c r="QYQ94" s="2">
        <f>'[1]Katalog OŠ'!QYQ690</f>
        <v>0</v>
      </c>
      <c r="QYR94" s="2">
        <f>'[1]Katalog OŠ'!QYR690</f>
        <v>0</v>
      </c>
      <c r="QYS94" s="2">
        <f>'[1]Katalog OŠ'!QYS690</f>
        <v>0</v>
      </c>
      <c r="QYT94" s="2">
        <f>'[1]Katalog OŠ'!QYT690</f>
        <v>0</v>
      </c>
      <c r="QYU94" s="2">
        <f>'[1]Katalog OŠ'!QYU690</f>
        <v>0</v>
      </c>
      <c r="QYV94" s="2">
        <f>'[1]Katalog OŠ'!QYV690</f>
        <v>0</v>
      </c>
      <c r="QYW94" s="2">
        <f>'[1]Katalog OŠ'!QYW690</f>
        <v>0</v>
      </c>
      <c r="QYX94" s="2">
        <f>'[1]Katalog OŠ'!QYX690</f>
        <v>0</v>
      </c>
      <c r="QYY94" s="2">
        <f>'[1]Katalog OŠ'!QYY690</f>
        <v>0</v>
      </c>
      <c r="QYZ94" s="2">
        <f>'[1]Katalog OŠ'!QYZ690</f>
        <v>0</v>
      </c>
      <c r="QZA94" s="2">
        <f>'[1]Katalog OŠ'!QZA690</f>
        <v>0</v>
      </c>
      <c r="QZB94" s="2">
        <f>'[1]Katalog OŠ'!QZB690</f>
        <v>0</v>
      </c>
      <c r="QZC94" s="2">
        <f>'[1]Katalog OŠ'!QZC690</f>
        <v>0</v>
      </c>
      <c r="QZD94" s="2">
        <f>'[1]Katalog OŠ'!QZD690</f>
        <v>0</v>
      </c>
      <c r="QZE94" s="2">
        <f>'[1]Katalog OŠ'!QZE690</f>
        <v>0</v>
      </c>
      <c r="QZF94" s="2">
        <f>'[1]Katalog OŠ'!QZF690</f>
        <v>0</v>
      </c>
      <c r="QZG94" s="2">
        <f>'[1]Katalog OŠ'!QZG690</f>
        <v>0</v>
      </c>
      <c r="QZH94" s="2">
        <f>'[1]Katalog OŠ'!QZH690</f>
        <v>0</v>
      </c>
      <c r="QZI94" s="2">
        <f>'[1]Katalog OŠ'!QZI690</f>
        <v>0</v>
      </c>
      <c r="QZJ94" s="2">
        <f>'[1]Katalog OŠ'!QZJ690</f>
        <v>0</v>
      </c>
      <c r="QZK94" s="2">
        <f>'[1]Katalog OŠ'!QZK690</f>
        <v>0</v>
      </c>
      <c r="QZL94" s="2">
        <f>'[1]Katalog OŠ'!QZL690</f>
        <v>0</v>
      </c>
      <c r="QZM94" s="2">
        <f>'[1]Katalog OŠ'!QZM690</f>
        <v>0</v>
      </c>
      <c r="QZN94" s="2">
        <f>'[1]Katalog OŠ'!QZN690</f>
        <v>0</v>
      </c>
      <c r="QZO94" s="2">
        <f>'[1]Katalog OŠ'!QZO690</f>
        <v>0</v>
      </c>
      <c r="QZP94" s="2">
        <f>'[1]Katalog OŠ'!QZP690</f>
        <v>0</v>
      </c>
      <c r="QZQ94" s="2">
        <f>'[1]Katalog OŠ'!QZQ690</f>
        <v>0</v>
      </c>
      <c r="QZR94" s="2">
        <f>'[1]Katalog OŠ'!QZR690</f>
        <v>0</v>
      </c>
      <c r="QZS94" s="2">
        <f>'[1]Katalog OŠ'!QZS690</f>
        <v>0</v>
      </c>
      <c r="QZT94" s="2">
        <f>'[1]Katalog OŠ'!QZT690</f>
        <v>0</v>
      </c>
      <c r="QZU94" s="2">
        <f>'[1]Katalog OŠ'!QZU690</f>
        <v>0</v>
      </c>
      <c r="QZV94" s="2">
        <f>'[1]Katalog OŠ'!QZV690</f>
        <v>0</v>
      </c>
      <c r="QZW94" s="2">
        <f>'[1]Katalog OŠ'!QZW690</f>
        <v>0</v>
      </c>
      <c r="QZX94" s="2">
        <f>'[1]Katalog OŠ'!QZX690</f>
        <v>0</v>
      </c>
      <c r="QZY94" s="2">
        <f>'[1]Katalog OŠ'!QZY690</f>
        <v>0</v>
      </c>
      <c r="QZZ94" s="2">
        <f>'[1]Katalog OŠ'!QZZ690</f>
        <v>0</v>
      </c>
      <c r="RAA94" s="2">
        <f>'[1]Katalog OŠ'!RAA690</f>
        <v>0</v>
      </c>
      <c r="RAB94" s="2">
        <f>'[1]Katalog OŠ'!RAB690</f>
        <v>0</v>
      </c>
      <c r="RAC94" s="2">
        <f>'[1]Katalog OŠ'!RAC690</f>
        <v>0</v>
      </c>
      <c r="RAD94" s="2">
        <f>'[1]Katalog OŠ'!RAD690</f>
        <v>0</v>
      </c>
      <c r="RAE94" s="2">
        <f>'[1]Katalog OŠ'!RAE690</f>
        <v>0</v>
      </c>
      <c r="RAF94" s="2">
        <f>'[1]Katalog OŠ'!RAF690</f>
        <v>0</v>
      </c>
      <c r="RAG94" s="2">
        <f>'[1]Katalog OŠ'!RAG690</f>
        <v>0</v>
      </c>
      <c r="RAH94" s="2">
        <f>'[1]Katalog OŠ'!RAH690</f>
        <v>0</v>
      </c>
      <c r="RAI94" s="2">
        <f>'[1]Katalog OŠ'!RAI690</f>
        <v>0</v>
      </c>
      <c r="RAJ94" s="2">
        <f>'[1]Katalog OŠ'!RAJ690</f>
        <v>0</v>
      </c>
      <c r="RAK94" s="2">
        <f>'[1]Katalog OŠ'!RAK690</f>
        <v>0</v>
      </c>
      <c r="RAL94" s="2">
        <f>'[1]Katalog OŠ'!RAL690</f>
        <v>0</v>
      </c>
      <c r="RAM94" s="2">
        <f>'[1]Katalog OŠ'!RAM690</f>
        <v>0</v>
      </c>
      <c r="RAN94" s="2">
        <f>'[1]Katalog OŠ'!RAN690</f>
        <v>0</v>
      </c>
      <c r="RAO94" s="2">
        <f>'[1]Katalog OŠ'!RAO690</f>
        <v>0</v>
      </c>
      <c r="RAP94" s="2">
        <f>'[1]Katalog OŠ'!RAP690</f>
        <v>0</v>
      </c>
      <c r="RAQ94" s="2">
        <f>'[1]Katalog OŠ'!RAQ690</f>
        <v>0</v>
      </c>
      <c r="RAR94" s="2">
        <f>'[1]Katalog OŠ'!RAR690</f>
        <v>0</v>
      </c>
      <c r="RAS94" s="2">
        <f>'[1]Katalog OŠ'!RAS690</f>
        <v>0</v>
      </c>
      <c r="RAT94" s="2">
        <f>'[1]Katalog OŠ'!RAT690</f>
        <v>0</v>
      </c>
      <c r="RAU94" s="2">
        <f>'[1]Katalog OŠ'!RAU690</f>
        <v>0</v>
      </c>
      <c r="RAV94" s="2">
        <f>'[1]Katalog OŠ'!RAV690</f>
        <v>0</v>
      </c>
      <c r="RAW94" s="2">
        <f>'[1]Katalog OŠ'!RAW690</f>
        <v>0</v>
      </c>
      <c r="RAX94" s="2">
        <f>'[1]Katalog OŠ'!RAX690</f>
        <v>0</v>
      </c>
      <c r="RAY94" s="2">
        <f>'[1]Katalog OŠ'!RAY690</f>
        <v>0</v>
      </c>
      <c r="RAZ94" s="2">
        <f>'[1]Katalog OŠ'!RAZ690</f>
        <v>0</v>
      </c>
      <c r="RBA94" s="2">
        <f>'[1]Katalog OŠ'!RBA690</f>
        <v>0</v>
      </c>
      <c r="RBB94" s="2">
        <f>'[1]Katalog OŠ'!RBB690</f>
        <v>0</v>
      </c>
      <c r="RBC94" s="2">
        <f>'[1]Katalog OŠ'!RBC690</f>
        <v>0</v>
      </c>
      <c r="RBD94" s="2">
        <f>'[1]Katalog OŠ'!RBD690</f>
        <v>0</v>
      </c>
      <c r="RBE94" s="2">
        <f>'[1]Katalog OŠ'!RBE690</f>
        <v>0</v>
      </c>
      <c r="RBF94" s="2">
        <f>'[1]Katalog OŠ'!RBF690</f>
        <v>0</v>
      </c>
      <c r="RBG94" s="2">
        <f>'[1]Katalog OŠ'!RBG690</f>
        <v>0</v>
      </c>
      <c r="RBH94" s="2">
        <f>'[1]Katalog OŠ'!RBH690</f>
        <v>0</v>
      </c>
      <c r="RBI94" s="2">
        <f>'[1]Katalog OŠ'!RBI690</f>
        <v>0</v>
      </c>
      <c r="RBJ94" s="2">
        <f>'[1]Katalog OŠ'!RBJ690</f>
        <v>0</v>
      </c>
      <c r="RBK94" s="2">
        <f>'[1]Katalog OŠ'!RBK690</f>
        <v>0</v>
      </c>
      <c r="RBL94" s="2">
        <f>'[1]Katalog OŠ'!RBL690</f>
        <v>0</v>
      </c>
      <c r="RBM94" s="2">
        <f>'[1]Katalog OŠ'!RBM690</f>
        <v>0</v>
      </c>
      <c r="RBN94" s="2">
        <f>'[1]Katalog OŠ'!RBN690</f>
        <v>0</v>
      </c>
      <c r="RBO94" s="2">
        <f>'[1]Katalog OŠ'!RBO690</f>
        <v>0</v>
      </c>
      <c r="RBP94" s="2">
        <f>'[1]Katalog OŠ'!RBP690</f>
        <v>0</v>
      </c>
      <c r="RBQ94" s="2">
        <f>'[1]Katalog OŠ'!RBQ690</f>
        <v>0</v>
      </c>
      <c r="RBR94" s="2">
        <f>'[1]Katalog OŠ'!RBR690</f>
        <v>0</v>
      </c>
      <c r="RBS94" s="2">
        <f>'[1]Katalog OŠ'!RBS690</f>
        <v>0</v>
      </c>
      <c r="RBT94" s="2">
        <f>'[1]Katalog OŠ'!RBT690</f>
        <v>0</v>
      </c>
      <c r="RBU94" s="2">
        <f>'[1]Katalog OŠ'!RBU690</f>
        <v>0</v>
      </c>
      <c r="RBV94" s="2">
        <f>'[1]Katalog OŠ'!RBV690</f>
        <v>0</v>
      </c>
      <c r="RBW94" s="2">
        <f>'[1]Katalog OŠ'!RBW690</f>
        <v>0</v>
      </c>
      <c r="RBX94" s="2">
        <f>'[1]Katalog OŠ'!RBX690</f>
        <v>0</v>
      </c>
      <c r="RBY94" s="2">
        <f>'[1]Katalog OŠ'!RBY690</f>
        <v>0</v>
      </c>
      <c r="RBZ94" s="2">
        <f>'[1]Katalog OŠ'!RBZ690</f>
        <v>0</v>
      </c>
      <c r="RCA94" s="2">
        <f>'[1]Katalog OŠ'!RCA690</f>
        <v>0</v>
      </c>
      <c r="RCB94" s="2">
        <f>'[1]Katalog OŠ'!RCB690</f>
        <v>0</v>
      </c>
      <c r="RCC94" s="2">
        <f>'[1]Katalog OŠ'!RCC690</f>
        <v>0</v>
      </c>
      <c r="RCD94" s="2">
        <f>'[1]Katalog OŠ'!RCD690</f>
        <v>0</v>
      </c>
      <c r="RCE94" s="2">
        <f>'[1]Katalog OŠ'!RCE690</f>
        <v>0</v>
      </c>
      <c r="RCF94" s="2">
        <f>'[1]Katalog OŠ'!RCF690</f>
        <v>0</v>
      </c>
      <c r="RCG94" s="2">
        <f>'[1]Katalog OŠ'!RCG690</f>
        <v>0</v>
      </c>
      <c r="RCH94" s="2">
        <f>'[1]Katalog OŠ'!RCH690</f>
        <v>0</v>
      </c>
      <c r="RCI94" s="2">
        <f>'[1]Katalog OŠ'!RCI690</f>
        <v>0</v>
      </c>
      <c r="RCJ94" s="2">
        <f>'[1]Katalog OŠ'!RCJ690</f>
        <v>0</v>
      </c>
      <c r="RCK94" s="2">
        <f>'[1]Katalog OŠ'!RCK690</f>
        <v>0</v>
      </c>
      <c r="RCL94" s="2">
        <f>'[1]Katalog OŠ'!RCL690</f>
        <v>0</v>
      </c>
      <c r="RCM94" s="2">
        <f>'[1]Katalog OŠ'!RCM690</f>
        <v>0</v>
      </c>
      <c r="RCN94" s="2">
        <f>'[1]Katalog OŠ'!RCN690</f>
        <v>0</v>
      </c>
      <c r="RCO94" s="2">
        <f>'[1]Katalog OŠ'!RCO690</f>
        <v>0</v>
      </c>
      <c r="RCP94" s="2">
        <f>'[1]Katalog OŠ'!RCP690</f>
        <v>0</v>
      </c>
      <c r="RCQ94" s="2">
        <f>'[1]Katalog OŠ'!RCQ690</f>
        <v>0</v>
      </c>
      <c r="RCR94" s="2">
        <f>'[1]Katalog OŠ'!RCR690</f>
        <v>0</v>
      </c>
      <c r="RCS94" s="2">
        <f>'[1]Katalog OŠ'!RCS690</f>
        <v>0</v>
      </c>
      <c r="RCT94" s="2">
        <f>'[1]Katalog OŠ'!RCT690</f>
        <v>0</v>
      </c>
      <c r="RCU94" s="2">
        <f>'[1]Katalog OŠ'!RCU690</f>
        <v>0</v>
      </c>
      <c r="RCV94" s="2">
        <f>'[1]Katalog OŠ'!RCV690</f>
        <v>0</v>
      </c>
      <c r="RCW94" s="2">
        <f>'[1]Katalog OŠ'!RCW690</f>
        <v>0</v>
      </c>
      <c r="RCX94" s="2">
        <f>'[1]Katalog OŠ'!RCX690</f>
        <v>0</v>
      </c>
      <c r="RCY94" s="2">
        <f>'[1]Katalog OŠ'!RCY690</f>
        <v>0</v>
      </c>
      <c r="RCZ94" s="2">
        <f>'[1]Katalog OŠ'!RCZ690</f>
        <v>0</v>
      </c>
      <c r="RDA94" s="2">
        <f>'[1]Katalog OŠ'!RDA690</f>
        <v>0</v>
      </c>
      <c r="RDB94" s="2">
        <f>'[1]Katalog OŠ'!RDB690</f>
        <v>0</v>
      </c>
      <c r="RDC94" s="2">
        <f>'[1]Katalog OŠ'!RDC690</f>
        <v>0</v>
      </c>
      <c r="RDD94" s="2">
        <f>'[1]Katalog OŠ'!RDD690</f>
        <v>0</v>
      </c>
      <c r="RDE94" s="2">
        <f>'[1]Katalog OŠ'!RDE690</f>
        <v>0</v>
      </c>
      <c r="RDF94" s="2">
        <f>'[1]Katalog OŠ'!RDF690</f>
        <v>0</v>
      </c>
      <c r="RDG94" s="2">
        <f>'[1]Katalog OŠ'!RDG690</f>
        <v>0</v>
      </c>
      <c r="RDH94" s="2">
        <f>'[1]Katalog OŠ'!RDH690</f>
        <v>0</v>
      </c>
      <c r="RDI94" s="2">
        <f>'[1]Katalog OŠ'!RDI690</f>
        <v>0</v>
      </c>
      <c r="RDJ94" s="2">
        <f>'[1]Katalog OŠ'!RDJ690</f>
        <v>0</v>
      </c>
      <c r="RDK94" s="2">
        <f>'[1]Katalog OŠ'!RDK690</f>
        <v>0</v>
      </c>
      <c r="RDL94" s="2">
        <f>'[1]Katalog OŠ'!RDL690</f>
        <v>0</v>
      </c>
      <c r="RDM94" s="2">
        <f>'[1]Katalog OŠ'!RDM690</f>
        <v>0</v>
      </c>
      <c r="RDN94" s="2">
        <f>'[1]Katalog OŠ'!RDN690</f>
        <v>0</v>
      </c>
      <c r="RDO94" s="2">
        <f>'[1]Katalog OŠ'!RDO690</f>
        <v>0</v>
      </c>
      <c r="RDP94" s="2">
        <f>'[1]Katalog OŠ'!RDP690</f>
        <v>0</v>
      </c>
      <c r="RDQ94" s="2">
        <f>'[1]Katalog OŠ'!RDQ690</f>
        <v>0</v>
      </c>
      <c r="RDR94" s="2">
        <f>'[1]Katalog OŠ'!RDR690</f>
        <v>0</v>
      </c>
      <c r="RDS94" s="2">
        <f>'[1]Katalog OŠ'!RDS690</f>
        <v>0</v>
      </c>
      <c r="RDT94" s="2">
        <f>'[1]Katalog OŠ'!RDT690</f>
        <v>0</v>
      </c>
      <c r="RDU94" s="2">
        <f>'[1]Katalog OŠ'!RDU690</f>
        <v>0</v>
      </c>
      <c r="RDV94" s="2">
        <f>'[1]Katalog OŠ'!RDV690</f>
        <v>0</v>
      </c>
      <c r="RDW94" s="2">
        <f>'[1]Katalog OŠ'!RDW690</f>
        <v>0</v>
      </c>
      <c r="RDX94" s="2">
        <f>'[1]Katalog OŠ'!RDX690</f>
        <v>0</v>
      </c>
      <c r="RDY94" s="2">
        <f>'[1]Katalog OŠ'!RDY690</f>
        <v>0</v>
      </c>
      <c r="RDZ94" s="2">
        <f>'[1]Katalog OŠ'!RDZ690</f>
        <v>0</v>
      </c>
      <c r="REA94" s="2">
        <f>'[1]Katalog OŠ'!REA690</f>
        <v>0</v>
      </c>
      <c r="REB94" s="2">
        <f>'[1]Katalog OŠ'!REB690</f>
        <v>0</v>
      </c>
      <c r="REC94" s="2">
        <f>'[1]Katalog OŠ'!REC690</f>
        <v>0</v>
      </c>
      <c r="RED94" s="2">
        <f>'[1]Katalog OŠ'!RED690</f>
        <v>0</v>
      </c>
      <c r="REE94" s="2">
        <f>'[1]Katalog OŠ'!REE690</f>
        <v>0</v>
      </c>
      <c r="REF94" s="2">
        <f>'[1]Katalog OŠ'!REF690</f>
        <v>0</v>
      </c>
      <c r="REG94" s="2">
        <f>'[1]Katalog OŠ'!REG690</f>
        <v>0</v>
      </c>
      <c r="REH94" s="2">
        <f>'[1]Katalog OŠ'!REH690</f>
        <v>0</v>
      </c>
      <c r="REI94" s="2">
        <f>'[1]Katalog OŠ'!REI690</f>
        <v>0</v>
      </c>
      <c r="REJ94" s="2">
        <f>'[1]Katalog OŠ'!REJ690</f>
        <v>0</v>
      </c>
      <c r="REK94" s="2">
        <f>'[1]Katalog OŠ'!REK690</f>
        <v>0</v>
      </c>
      <c r="REL94" s="2">
        <f>'[1]Katalog OŠ'!REL690</f>
        <v>0</v>
      </c>
      <c r="REM94" s="2">
        <f>'[1]Katalog OŠ'!REM690</f>
        <v>0</v>
      </c>
      <c r="REN94" s="2">
        <f>'[1]Katalog OŠ'!REN690</f>
        <v>0</v>
      </c>
      <c r="REO94" s="2">
        <f>'[1]Katalog OŠ'!REO690</f>
        <v>0</v>
      </c>
      <c r="REP94" s="2">
        <f>'[1]Katalog OŠ'!REP690</f>
        <v>0</v>
      </c>
      <c r="REQ94" s="2">
        <f>'[1]Katalog OŠ'!REQ690</f>
        <v>0</v>
      </c>
      <c r="RER94" s="2">
        <f>'[1]Katalog OŠ'!RER690</f>
        <v>0</v>
      </c>
      <c r="RES94" s="2">
        <f>'[1]Katalog OŠ'!RES690</f>
        <v>0</v>
      </c>
      <c r="RET94" s="2">
        <f>'[1]Katalog OŠ'!RET690</f>
        <v>0</v>
      </c>
      <c r="REU94" s="2">
        <f>'[1]Katalog OŠ'!REU690</f>
        <v>0</v>
      </c>
      <c r="REV94" s="2">
        <f>'[1]Katalog OŠ'!REV690</f>
        <v>0</v>
      </c>
      <c r="REW94" s="2">
        <f>'[1]Katalog OŠ'!REW690</f>
        <v>0</v>
      </c>
      <c r="REX94" s="2">
        <f>'[1]Katalog OŠ'!REX690</f>
        <v>0</v>
      </c>
      <c r="REY94" s="2">
        <f>'[1]Katalog OŠ'!REY690</f>
        <v>0</v>
      </c>
      <c r="REZ94" s="2">
        <f>'[1]Katalog OŠ'!REZ690</f>
        <v>0</v>
      </c>
      <c r="RFA94" s="2">
        <f>'[1]Katalog OŠ'!RFA690</f>
        <v>0</v>
      </c>
      <c r="RFB94" s="2">
        <f>'[1]Katalog OŠ'!RFB690</f>
        <v>0</v>
      </c>
      <c r="RFC94" s="2">
        <f>'[1]Katalog OŠ'!RFC690</f>
        <v>0</v>
      </c>
      <c r="RFD94" s="2">
        <f>'[1]Katalog OŠ'!RFD690</f>
        <v>0</v>
      </c>
      <c r="RFE94" s="2">
        <f>'[1]Katalog OŠ'!RFE690</f>
        <v>0</v>
      </c>
      <c r="RFF94" s="2">
        <f>'[1]Katalog OŠ'!RFF690</f>
        <v>0</v>
      </c>
      <c r="RFG94" s="2">
        <f>'[1]Katalog OŠ'!RFG690</f>
        <v>0</v>
      </c>
      <c r="RFH94" s="2">
        <f>'[1]Katalog OŠ'!RFH690</f>
        <v>0</v>
      </c>
      <c r="RFI94" s="2">
        <f>'[1]Katalog OŠ'!RFI690</f>
        <v>0</v>
      </c>
      <c r="RFJ94" s="2">
        <f>'[1]Katalog OŠ'!RFJ690</f>
        <v>0</v>
      </c>
      <c r="RFK94" s="2">
        <f>'[1]Katalog OŠ'!RFK690</f>
        <v>0</v>
      </c>
      <c r="RFL94" s="2">
        <f>'[1]Katalog OŠ'!RFL690</f>
        <v>0</v>
      </c>
      <c r="RFM94" s="2">
        <f>'[1]Katalog OŠ'!RFM690</f>
        <v>0</v>
      </c>
      <c r="RFN94" s="2">
        <f>'[1]Katalog OŠ'!RFN690</f>
        <v>0</v>
      </c>
      <c r="RFO94" s="2">
        <f>'[1]Katalog OŠ'!RFO690</f>
        <v>0</v>
      </c>
      <c r="RFP94" s="2">
        <f>'[1]Katalog OŠ'!RFP690</f>
        <v>0</v>
      </c>
      <c r="RFQ94" s="2">
        <f>'[1]Katalog OŠ'!RFQ690</f>
        <v>0</v>
      </c>
      <c r="RFR94" s="2">
        <f>'[1]Katalog OŠ'!RFR690</f>
        <v>0</v>
      </c>
      <c r="RFS94" s="2">
        <f>'[1]Katalog OŠ'!RFS690</f>
        <v>0</v>
      </c>
      <c r="RFT94" s="2">
        <f>'[1]Katalog OŠ'!RFT690</f>
        <v>0</v>
      </c>
      <c r="RFU94" s="2">
        <f>'[1]Katalog OŠ'!RFU690</f>
        <v>0</v>
      </c>
      <c r="RFV94" s="2">
        <f>'[1]Katalog OŠ'!RFV690</f>
        <v>0</v>
      </c>
      <c r="RFW94" s="2">
        <f>'[1]Katalog OŠ'!RFW690</f>
        <v>0</v>
      </c>
      <c r="RFX94" s="2">
        <f>'[1]Katalog OŠ'!RFX690</f>
        <v>0</v>
      </c>
      <c r="RFY94" s="2">
        <f>'[1]Katalog OŠ'!RFY690</f>
        <v>0</v>
      </c>
      <c r="RFZ94" s="2">
        <f>'[1]Katalog OŠ'!RFZ690</f>
        <v>0</v>
      </c>
      <c r="RGA94" s="2">
        <f>'[1]Katalog OŠ'!RGA690</f>
        <v>0</v>
      </c>
      <c r="RGB94" s="2">
        <f>'[1]Katalog OŠ'!RGB690</f>
        <v>0</v>
      </c>
      <c r="RGC94" s="2">
        <f>'[1]Katalog OŠ'!RGC690</f>
        <v>0</v>
      </c>
      <c r="RGD94" s="2">
        <f>'[1]Katalog OŠ'!RGD690</f>
        <v>0</v>
      </c>
      <c r="RGE94" s="2">
        <f>'[1]Katalog OŠ'!RGE690</f>
        <v>0</v>
      </c>
      <c r="RGF94" s="2">
        <f>'[1]Katalog OŠ'!RGF690</f>
        <v>0</v>
      </c>
      <c r="RGG94" s="2">
        <f>'[1]Katalog OŠ'!RGG690</f>
        <v>0</v>
      </c>
      <c r="RGH94" s="2">
        <f>'[1]Katalog OŠ'!RGH690</f>
        <v>0</v>
      </c>
      <c r="RGI94" s="2">
        <f>'[1]Katalog OŠ'!RGI690</f>
        <v>0</v>
      </c>
      <c r="RGJ94" s="2">
        <f>'[1]Katalog OŠ'!RGJ690</f>
        <v>0</v>
      </c>
      <c r="RGK94" s="2">
        <f>'[1]Katalog OŠ'!RGK690</f>
        <v>0</v>
      </c>
      <c r="RGL94" s="2">
        <f>'[1]Katalog OŠ'!RGL690</f>
        <v>0</v>
      </c>
      <c r="RGM94" s="2">
        <f>'[1]Katalog OŠ'!RGM690</f>
        <v>0</v>
      </c>
      <c r="RGN94" s="2">
        <f>'[1]Katalog OŠ'!RGN690</f>
        <v>0</v>
      </c>
      <c r="RGO94" s="2">
        <f>'[1]Katalog OŠ'!RGO690</f>
        <v>0</v>
      </c>
      <c r="RGP94" s="2">
        <f>'[1]Katalog OŠ'!RGP690</f>
        <v>0</v>
      </c>
      <c r="RGQ94" s="2">
        <f>'[1]Katalog OŠ'!RGQ690</f>
        <v>0</v>
      </c>
      <c r="RGR94" s="2">
        <f>'[1]Katalog OŠ'!RGR690</f>
        <v>0</v>
      </c>
      <c r="RGS94" s="2">
        <f>'[1]Katalog OŠ'!RGS690</f>
        <v>0</v>
      </c>
      <c r="RGT94" s="2">
        <f>'[1]Katalog OŠ'!RGT690</f>
        <v>0</v>
      </c>
      <c r="RGU94" s="2">
        <f>'[1]Katalog OŠ'!RGU690</f>
        <v>0</v>
      </c>
      <c r="RGV94" s="2">
        <f>'[1]Katalog OŠ'!RGV690</f>
        <v>0</v>
      </c>
      <c r="RGW94" s="2">
        <f>'[1]Katalog OŠ'!RGW690</f>
        <v>0</v>
      </c>
      <c r="RGX94" s="2">
        <f>'[1]Katalog OŠ'!RGX690</f>
        <v>0</v>
      </c>
      <c r="RGY94" s="2">
        <f>'[1]Katalog OŠ'!RGY690</f>
        <v>0</v>
      </c>
      <c r="RGZ94" s="2">
        <f>'[1]Katalog OŠ'!RGZ690</f>
        <v>0</v>
      </c>
      <c r="RHA94" s="2">
        <f>'[1]Katalog OŠ'!RHA690</f>
        <v>0</v>
      </c>
      <c r="RHB94" s="2">
        <f>'[1]Katalog OŠ'!RHB690</f>
        <v>0</v>
      </c>
      <c r="RHC94" s="2">
        <f>'[1]Katalog OŠ'!RHC690</f>
        <v>0</v>
      </c>
      <c r="RHD94" s="2">
        <f>'[1]Katalog OŠ'!RHD690</f>
        <v>0</v>
      </c>
      <c r="RHE94" s="2">
        <f>'[1]Katalog OŠ'!RHE690</f>
        <v>0</v>
      </c>
      <c r="RHF94" s="2">
        <f>'[1]Katalog OŠ'!RHF690</f>
        <v>0</v>
      </c>
      <c r="RHG94" s="2">
        <f>'[1]Katalog OŠ'!RHG690</f>
        <v>0</v>
      </c>
      <c r="RHH94" s="2">
        <f>'[1]Katalog OŠ'!RHH690</f>
        <v>0</v>
      </c>
      <c r="RHI94" s="2">
        <f>'[1]Katalog OŠ'!RHI690</f>
        <v>0</v>
      </c>
      <c r="RHJ94" s="2">
        <f>'[1]Katalog OŠ'!RHJ690</f>
        <v>0</v>
      </c>
      <c r="RHK94" s="2">
        <f>'[1]Katalog OŠ'!RHK690</f>
        <v>0</v>
      </c>
      <c r="RHL94" s="2">
        <f>'[1]Katalog OŠ'!RHL690</f>
        <v>0</v>
      </c>
      <c r="RHM94" s="2">
        <f>'[1]Katalog OŠ'!RHM690</f>
        <v>0</v>
      </c>
      <c r="RHN94" s="2">
        <f>'[1]Katalog OŠ'!RHN690</f>
        <v>0</v>
      </c>
      <c r="RHO94" s="2">
        <f>'[1]Katalog OŠ'!RHO690</f>
        <v>0</v>
      </c>
      <c r="RHP94" s="2">
        <f>'[1]Katalog OŠ'!RHP690</f>
        <v>0</v>
      </c>
      <c r="RHQ94" s="2">
        <f>'[1]Katalog OŠ'!RHQ690</f>
        <v>0</v>
      </c>
      <c r="RHR94" s="2">
        <f>'[1]Katalog OŠ'!RHR690</f>
        <v>0</v>
      </c>
      <c r="RHS94" s="2">
        <f>'[1]Katalog OŠ'!RHS690</f>
        <v>0</v>
      </c>
      <c r="RHT94" s="2">
        <f>'[1]Katalog OŠ'!RHT690</f>
        <v>0</v>
      </c>
      <c r="RHU94" s="2">
        <f>'[1]Katalog OŠ'!RHU690</f>
        <v>0</v>
      </c>
      <c r="RHV94" s="2">
        <f>'[1]Katalog OŠ'!RHV690</f>
        <v>0</v>
      </c>
      <c r="RHW94" s="2">
        <f>'[1]Katalog OŠ'!RHW690</f>
        <v>0</v>
      </c>
      <c r="RHX94" s="2">
        <f>'[1]Katalog OŠ'!RHX690</f>
        <v>0</v>
      </c>
      <c r="RHY94" s="2">
        <f>'[1]Katalog OŠ'!RHY690</f>
        <v>0</v>
      </c>
      <c r="RHZ94" s="2">
        <f>'[1]Katalog OŠ'!RHZ690</f>
        <v>0</v>
      </c>
      <c r="RIA94" s="2">
        <f>'[1]Katalog OŠ'!RIA690</f>
        <v>0</v>
      </c>
      <c r="RIB94" s="2">
        <f>'[1]Katalog OŠ'!RIB690</f>
        <v>0</v>
      </c>
      <c r="RIC94" s="2">
        <f>'[1]Katalog OŠ'!RIC690</f>
        <v>0</v>
      </c>
      <c r="RID94" s="2">
        <f>'[1]Katalog OŠ'!RID690</f>
        <v>0</v>
      </c>
      <c r="RIE94" s="2">
        <f>'[1]Katalog OŠ'!RIE690</f>
        <v>0</v>
      </c>
      <c r="RIF94" s="2">
        <f>'[1]Katalog OŠ'!RIF690</f>
        <v>0</v>
      </c>
      <c r="RIG94" s="2">
        <f>'[1]Katalog OŠ'!RIG690</f>
        <v>0</v>
      </c>
      <c r="RIH94" s="2">
        <f>'[1]Katalog OŠ'!RIH690</f>
        <v>0</v>
      </c>
      <c r="RII94" s="2">
        <f>'[1]Katalog OŠ'!RII690</f>
        <v>0</v>
      </c>
      <c r="RIJ94" s="2">
        <f>'[1]Katalog OŠ'!RIJ690</f>
        <v>0</v>
      </c>
      <c r="RIK94" s="2">
        <f>'[1]Katalog OŠ'!RIK690</f>
        <v>0</v>
      </c>
      <c r="RIL94" s="2">
        <f>'[1]Katalog OŠ'!RIL690</f>
        <v>0</v>
      </c>
      <c r="RIM94" s="2">
        <f>'[1]Katalog OŠ'!RIM690</f>
        <v>0</v>
      </c>
      <c r="RIN94" s="2">
        <f>'[1]Katalog OŠ'!RIN690</f>
        <v>0</v>
      </c>
      <c r="RIO94" s="2">
        <f>'[1]Katalog OŠ'!RIO690</f>
        <v>0</v>
      </c>
      <c r="RIP94" s="2">
        <f>'[1]Katalog OŠ'!RIP690</f>
        <v>0</v>
      </c>
      <c r="RIQ94" s="2">
        <f>'[1]Katalog OŠ'!RIQ690</f>
        <v>0</v>
      </c>
      <c r="RIR94" s="2">
        <f>'[1]Katalog OŠ'!RIR690</f>
        <v>0</v>
      </c>
      <c r="RIS94" s="2">
        <f>'[1]Katalog OŠ'!RIS690</f>
        <v>0</v>
      </c>
      <c r="RIT94" s="2">
        <f>'[1]Katalog OŠ'!RIT690</f>
        <v>0</v>
      </c>
      <c r="RIU94" s="2">
        <f>'[1]Katalog OŠ'!RIU690</f>
        <v>0</v>
      </c>
      <c r="RIV94" s="2">
        <f>'[1]Katalog OŠ'!RIV690</f>
        <v>0</v>
      </c>
      <c r="RIW94" s="2">
        <f>'[1]Katalog OŠ'!RIW690</f>
        <v>0</v>
      </c>
      <c r="RIX94" s="2">
        <f>'[1]Katalog OŠ'!RIX690</f>
        <v>0</v>
      </c>
      <c r="RIY94" s="2">
        <f>'[1]Katalog OŠ'!RIY690</f>
        <v>0</v>
      </c>
      <c r="RIZ94" s="2">
        <f>'[1]Katalog OŠ'!RIZ690</f>
        <v>0</v>
      </c>
      <c r="RJA94" s="2">
        <f>'[1]Katalog OŠ'!RJA690</f>
        <v>0</v>
      </c>
      <c r="RJB94" s="2">
        <f>'[1]Katalog OŠ'!RJB690</f>
        <v>0</v>
      </c>
      <c r="RJC94" s="2">
        <f>'[1]Katalog OŠ'!RJC690</f>
        <v>0</v>
      </c>
      <c r="RJD94" s="2">
        <f>'[1]Katalog OŠ'!RJD690</f>
        <v>0</v>
      </c>
      <c r="RJE94" s="2">
        <f>'[1]Katalog OŠ'!RJE690</f>
        <v>0</v>
      </c>
      <c r="RJF94" s="2">
        <f>'[1]Katalog OŠ'!RJF690</f>
        <v>0</v>
      </c>
      <c r="RJG94" s="2">
        <f>'[1]Katalog OŠ'!RJG690</f>
        <v>0</v>
      </c>
      <c r="RJH94" s="2">
        <f>'[1]Katalog OŠ'!RJH690</f>
        <v>0</v>
      </c>
      <c r="RJI94" s="2">
        <f>'[1]Katalog OŠ'!RJI690</f>
        <v>0</v>
      </c>
      <c r="RJJ94" s="2">
        <f>'[1]Katalog OŠ'!RJJ690</f>
        <v>0</v>
      </c>
      <c r="RJK94" s="2">
        <f>'[1]Katalog OŠ'!RJK690</f>
        <v>0</v>
      </c>
      <c r="RJL94" s="2">
        <f>'[1]Katalog OŠ'!RJL690</f>
        <v>0</v>
      </c>
      <c r="RJM94" s="2">
        <f>'[1]Katalog OŠ'!RJM690</f>
        <v>0</v>
      </c>
      <c r="RJN94" s="2">
        <f>'[1]Katalog OŠ'!RJN690</f>
        <v>0</v>
      </c>
      <c r="RJO94" s="2">
        <f>'[1]Katalog OŠ'!RJO690</f>
        <v>0</v>
      </c>
      <c r="RJP94" s="2">
        <f>'[1]Katalog OŠ'!RJP690</f>
        <v>0</v>
      </c>
      <c r="RJQ94" s="2">
        <f>'[1]Katalog OŠ'!RJQ690</f>
        <v>0</v>
      </c>
      <c r="RJR94" s="2">
        <f>'[1]Katalog OŠ'!RJR690</f>
        <v>0</v>
      </c>
      <c r="RJS94" s="2">
        <f>'[1]Katalog OŠ'!RJS690</f>
        <v>0</v>
      </c>
      <c r="RJT94" s="2">
        <f>'[1]Katalog OŠ'!RJT690</f>
        <v>0</v>
      </c>
      <c r="RJU94" s="2">
        <f>'[1]Katalog OŠ'!RJU690</f>
        <v>0</v>
      </c>
      <c r="RJV94" s="2">
        <f>'[1]Katalog OŠ'!RJV690</f>
        <v>0</v>
      </c>
      <c r="RJW94" s="2">
        <f>'[1]Katalog OŠ'!RJW690</f>
        <v>0</v>
      </c>
      <c r="RJX94" s="2">
        <f>'[1]Katalog OŠ'!RJX690</f>
        <v>0</v>
      </c>
      <c r="RJY94" s="2">
        <f>'[1]Katalog OŠ'!RJY690</f>
        <v>0</v>
      </c>
      <c r="RJZ94" s="2">
        <f>'[1]Katalog OŠ'!RJZ690</f>
        <v>0</v>
      </c>
      <c r="RKA94" s="2">
        <f>'[1]Katalog OŠ'!RKA690</f>
        <v>0</v>
      </c>
      <c r="RKB94" s="2">
        <f>'[1]Katalog OŠ'!RKB690</f>
        <v>0</v>
      </c>
      <c r="RKC94" s="2">
        <f>'[1]Katalog OŠ'!RKC690</f>
        <v>0</v>
      </c>
      <c r="RKD94" s="2">
        <f>'[1]Katalog OŠ'!RKD690</f>
        <v>0</v>
      </c>
      <c r="RKE94" s="2">
        <f>'[1]Katalog OŠ'!RKE690</f>
        <v>0</v>
      </c>
      <c r="RKF94" s="2">
        <f>'[1]Katalog OŠ'!RKF690</f>
        <v>0</v>
      </c>
      <c r="RKG94" s="2">
        <f>'[1]Katalog OŠ'!RKG690</f>
        <v>0</v>
      </c>
      <c r="RKH94" s="2">
        <f>'[1]Katalog OŠ'!RKH690</f>
        <v>0</v>
      </c>
      <c r="RKI94" s="2">
        <f>'[1]Katalog OŠ'!RKI690</f>
        <v>0</v>
      </c>
      <c r="RKJ94" s="2">
        <f>'[1]Katalog OŠ'!RKJ690</f>
        <v>0</v>
      </c>
      <c r="RKK94" s="2">
        <f>'[1]Katalog OŠ'!RKK690</f>
        <v>0</v>
      </c>
      <c r="RKL94" s="2">
        <f>'[1]Katalog OŠ'!RKL690</f>
        <v>0</v>
      </c>
      <c r="RKM94" s="2">
        <f>'[1]Katalog OŠ'!RKM690</f>
        <v>0</v>
      </c>
      <c r="RKN94" s="2">
        <f>'[1]Katalog OŠ'!RKN690</f>
        <v>0</v>
      </c>
      <c r="RKO94" s="2">
        <f>'[1]Katalog OŠ'!RKO690</f>
        <v>0</v>
      </c>
      <c r="RKP94" s="2">
        <f>'[1]Katalog OŠ'!RKP690</f>
        <v>0</v>
      </c>
      <c r="RKQ94" s="2">
        <f>'[1]Katalog OŠ'!RKQ690</f>
        <v>0</v>
      </c>
      <c r="RKR94" s="2">
        <f>'[1]Katalog OŠ'!RKR690</f>
        <v>0</v>
      </c>
      <c r="RKS94" s="2">
        <f>'[1]Katalog OŠ'!RKS690</f>
        <v>0</v>
      </c>
      <c r="RKT94" s="2">
        <f>'[1]Katalog OŠ'!RKT690</f>
        <v>0</v>
      </c>
      <c r="RKU94" s="2">
        <f>'[1]Katalog OŠ'!RKU690</f>
        <v>0</v>
      </c>
      <c r="RKV94" s="2">
        <f>'[1]Katalog OŠ'!RKV690</f>
        <v>0</v>
      </c>
      <c r="RKW94" s="2">
        <f>'[1]Katalog OŠ'!RKW690</f>
        <v>0</v>
      </c>
      <c r="RKX94" s="2">
        <f>'[1]Katalog OŠ'!RKX690</f>
        <v>0</v>
      </c>
      <c r="RKY94" s="2">
        <f>'[1]Katalog OŠ'!RKY690</f>
        <v>0</v>
      </c>
      <c r="RKZ94" s="2">
        <f>'[1]Katalog OŠ'!RKZ690</f>
        <v>0</v>
      </c>
      <c r="RLA94" s="2">
        <f>'[1]Katalog OŠ'!RLA690</f>
        <v>0</v>
      </c>
      <c r="RLB94" s="2">
        <f>'[1]Katalog OŠ'!RLB690</f>
        <v>0</v>
      </c>
      <c r="RLC94" s="2">
        <f>'[1]Katalog OŠ'!RLC690</f>
        <v>0</v>
      </c>
      <c r="RLD94" s="2">
        <f>'[1]Katalog OŠ'!RLD690</f>
        <v>0</v>
      </c>
      <c r="RLE94" s="2">
        <f>'[1]Katalog OŠ'!RLE690</f>
        <v>0</v>
      </c>
      <c r="RLF94" s="2">
        <f>'[1]Katalog OŠ'!RLF690</f>
        <v>0</v>
      </c>
      <c r="RLG94" s="2">
        <f>'[1]Katalog OŠ'!RLG690</f>
        <v>0</v>
      </c>
      <c r="RLH94" s="2">
        <f>'[1]Katalog OŠ'!RLH690</f>
        <v>0</v>
      </c>
      <c r="RLI94" s="2">
        <f>'[1]Katalog OŠ'!RLI690</f>
        <v>0</v>
      </c>
      <c r="RLJ94" s="2">
        <f>'[1]Katalog OŠ'!RLJ690</f>
        <v>0</v>
      </c>
      <c r="RLK94" s="2">
        <f>'[1]Katalog OŠ'!RLK690</f>
        <v>0</v>
      </c>
      <c r="RLL94" s="2">
        <f>'[1]Katalog OŠ'!RLL690</f>
        <v>0</v>
      </c>
      <c r="RLM94" s="2">
        <f>'[1]Katalog OŠ'!RLM690</f>
        <v>0</v>
      </c>
      <c r="RLN94" s="2">
        <f>'[1]Katalog OŠ'!RLN690</f>
        <v>0</v>
      </c>
      <c r="RLO94" s="2">
        <f>'[1]Katalog OŠ'!RLO690</f>
        <v>0</v>
      </c>
      <c r="RLP94" s="2">
        <f>'[1]Katalog OŠ'!RLP690</f>
        <v>0</v>
      </c>
      <c r="RLQ94" s="2">
        <f>'[1]Katalog OŠ'!RLQ690</f>
        <v>0</v>
      </c>
      <c r="RLR94" s="2">
        <f>'[1]Katalog OŠ'!RLR690</f>
        <v>0</v>
      </c>
      <c r="RLS94" s="2">
        <f>'[1]Katalog OŠ'!RLS690</f>
        <v>0</v>
      </c>
      <c r="RLT94" s="2">
        <f>'[1]Katalog OŠ'!RLT690</f>
        <v>0</v>
      </c>
      <c r="RLU94" s="2">
        <f>'[1]Katalog OŠ'!RLU690</f>
        <v>0</v>
      </c>
      <c r="RLV94" s="2">
        <f>'[1]Katalog OŠ'!RLV690</f>
        <v>0</v>
      </c>
      <c r="RLW94" s="2">
        <f>'[1]Katalog OŠ'!RLW690</f>
        <v>0</v>
      </c>
      <c r="RLX94" s="2">
        <f>'[1]Katalog OŠ'!RLX690</f>
        <v>0</v>
      </c>
      <c r="RLY94" s="2">
        <f>'[1]Katalog OŠ'!RLY690</f>
        <v>0</v>
      </c>
      <c r="RLZ94" s="2">
        <f>'[1]Katalog OŠ'!RLZ690</f>
        <v>0</v>
      </c>
      <c r="RMA94" s="2">
        <f>'[1]Katalog OŠ'!RMA690</f>
        <v>0</v>
      </c>
      <c r="RMB94" s="2">
        <f>'[1]Katalog OŠ'!RMB690</f>
        <v>0</v>
      </c>
      <c r="RMC94" s="2">
        <f>'[1]Katalog OŠ'!RMC690</f>
        <v>0</v>
      </c>
      <c r="RMD94" s="2">
        <f>'[1]Katalog OŠ'!RMD690</f>
        <v>0</v>
      </c>
      <c r="RME94" s="2">
        <f>'[1]Katalog OŠ'!RME690</f>
        <v>0</v>
      </c>
      <c r="RMF94" s="2">
        <f>'[1]Katalog OŠ'!RMF690</f>
        <v>0</v>
      </c>
      <c r="RMG94" s="2">
        <f>'[1]Katalog OŠ'!RMG690</f>
        <v>0</v>
      </c>
      <c r="RMH94" s="2">
        <f>'[1]Katalog OŠ'!RMH690</f>
        <v>0</v>
      </c>
      <c r="RMI94" s="2">
        <f>'[1]Katalog OŠ'!RMI690</f>
        <v>0</v>
      </c>
      <c r="RMJ94" s="2">
        <f>'[1]Katalog OŠ'!RMJ690</f>
        <v>0</v>
      </c>
      <c r="RMK94" s="2">
        <f>'[1]Katalog OŠ'!RMK690</f>
        <v>0</v>
      </c>
      <c r="RML94" s="2">
        <f>'[1]Katalog OŠ'!RML690</f>
        <v>0</v>
      </c>
      <c r="RMM94" s="2">
        <f>'[1]Katalog OŠ'!RMM690</f>
        <v>0</v>
      </c>
      <c r="RMN94" s="2">
        <f>'[1]Katalog OŠ'!RMN690</f>
        <v>0</v>
      </c>
      <c r="RMO94" s="2">
        <f>'[1]Katalog OŠ'!RMO690</f>
        <v>0</v>
      </c>
      <c r="RMP94" s="2">
        <f>'[1]Katalog OŠ'!RMP690</f>
        <v>0</v>
      </c>
      <c r="RMQ94" s="2">
        <f>'[1]Katalog OŠ'!RMQ690</f>
        <v>0</v>
      </c>
      <c r="RMR94" s="2">
        <f>'[1]Katalog OŠ'!RMR690</f>
        <v>0</v>
      </c>
      <c r="RMS94" s="2">
        <f>'[1]Katalog OŠ'!RMS690</f>
        <v>0</v>
      </c>
      <c r="RMT94" s="2">
        <f>'[1]Katalog OŠ'!RMT690</f>
        <v>0</v>
      </c>
      <c r="RMU94" s="2">
        <f>'[1]Katalog OŠ'!RMU690</f>
        <v>0</v>
      </c>
      <c r="RMV94" s="2">
        <f>'[1]Katalog OŠ'!RMV690</f>
        <v>0</v>
      </c>
      <c r="RMW94" s="2">
        <f>'[1]Katalog OŠ'!RMW690</f>
        <v>0</v>
      </c>
      <c r="RMX94" s="2">
        <f>'[1]Katalog OŠ'!RMX690</f>
        <v>0</v>
      </c>
      <c r="RMY94" s="2">
        <f>'[1]Katalog OŠ'!RMY690</f>
        <v>0</v>
      </c>
      <c r="RMZ94" s="2">
        <f>'[1]Katalog OŠ'!RMZ690</f>
        <v>0</v>
      </c>
      <c r="RNA94" s="2">
        <f>'[1]Katalog OŠ'!RNA690</f>
        <v>0</v>
      </c>
      <c r="RNB94" s="2">
        <f>'[1]Katalog OŠ'!RNB690</f>
        <v>0</v>
      </c>
      <c r="RNC94" s="2">
        <f>'[1]Katalog OŠ'!RNC690</f>
        <v>0</v>
      </c>
      <c r="RND94" s="2">
        <f>'[1]Katalog OŠ'!RND690</f>
        <v>0</v>
      </c>
      <c r="RNE94" s="2">
        <f>'[1]Katalog OŠ'!RNE690</f>
        <v>0</v>
      </c>
      <c r="RNF94" s="2">
        <f>'[1]Katalog OŠ'!RNF690</f>
        <v>0</v>
      </c>
      <c r="RNG94" s="2">
        <f>'[1]Katalog OŠ'!RNG690</f>
        <v>0</v>
      </c>
      <c r="RNH94" s="2">
        <f>'[1]Katalog OŠ'!RNH690</f>
        <v>0</v>
      </c>
      <c r="RNI94" s="2">
        <f>'[1]Katalog OŠ'!RNI690</f>
        <v>0</v>
      </c>
      <c r="RNJ94" s="2">
        <f>'[1]Katalog OŠ'!RNJ690</f>
        <v>0</v>
      </c>
      <c r="RNK94" s="2">
        <f>'[1]Katalog OŠ'!RNK690</f>
        <v>0</v>
      </c>
      <c r="RNL94" s="2">
        <f>'[1]Katalog OŠ'!RNL690</f>
        <v>0</v>
      </c>
      <c r="RNM94" s="2">
        <f>'[1]Katalog OŠ'!RNM690</f>
        <v>0</v>
      </c>
      <c r="RNN94" s="2">
        <f>'[1]Katalog OŠ'!RNN690</f>
        <v>0</v>
      </c>
      <c r="RNO94" s="2">
        <f>'[1]Katalog OŠ'!RNO690</f>
        <v>0</v>
      </c>
      <c r="RNP94" s="2">
        <f>'[1]Katalog OŠ'!RNP690</f>
        <v>0</v>
      </c>
      <c r="RNQ94" s="2">
        <f>'[1]Katalog OŠ'!RNQ690</f>
        <v>0</v>
      </c>
      <c r="RNR94" s="2">
        <f>'[1]Katalog OŠ'!RNR690</f>
        <v>0</v>
      </c>
      <c r="RNS94" s="2">
        <f>'[1]Katalog OŠ'!RNS690</f>
        <v>0</v>
      </c>
      <c r="RNT94" s="2">
        <f>'[1]Katalog OŠ'!RNT690</f>
        <v>0</v>
      </c>
      <c r="RNU94" s="2">
        <f>'[1]Katalog OŠ'!RNU690</f>
        <v>0</v>
      </c>
      <c r="RNV94" s="2">
        <f>'[1]Katalog OŠ'!RNV690</f>
        <v>0</v>
      </c>
      <c r="RNW94" s="2">
        <f>'[1]Katalog OŠ'!RNW690</f>
        <v>0</v>
      </c>
      <c r="RNX94" s="2">
        <f>'[1]Katalog OŠ'!RNX690</f>
        <v>0</v>
      </c>
      <c r="RNY94" s="2">
        <f>'[1]Katalog OŠ'!RNY690</f>
        <v>0</v>
      </c>
      <c r="RNZ94" s="2">
        <f>'[1]Katalog OŠ'!RNZ690</f>
        <v>0</v>
      </c>
      <c r="ROA94" s="2">
        <f>'[1]Katalog OŠ'!ROA690</f>
        <v>0</v>
      </c>
      <c r="ROB94" s="2">
        <f>'[1]Katalog OŠ'!ROB690</f>
        <v>0</v>
      </c>
      <c r="ROC94" s="2">
        <f>'[1]Katalog OŠ'!ROC690</f>
        <v>0</v>
      </c>
      <c r="ROD94" s="2">
        <f>'[1]Katalog OŠ'!ROD690</f>
        <v>0</v>
      </c>
      <c r="ROE94" s="2">
        <f>'[1]Katalog OŠ'!ROE690</f>
        <v>0</v>
      </c>
      <c r="ROF94" s="2">
        <f>'[1]Katalog OŠ'!ROF690</f>
        <v>0</v>
      </c>
      <c r="ROG94" s="2">
        <f>'[1]Katalog OŠ'!ROG690</f>
        <v>0</v>
      </c>
      <c r="ROH94" s="2">
        <f>'[1]Katalog OŠ'!ROH690</f>
        <v>0</v>
      </c>
      <c r="ROI94" s="2">
        <f>'[1]Katalog OŠ'!ROI690</f>
        <v>0</v>
      </c>
      <c r="ROJ94" s="2">
        <f>'[1]Katalog OŠ'!ROJ690</f>
        <v>0</v>
      </c>
      <c r="ROK94" s="2">
        <f>'[1]Katalog OŠ'!ROK690</f>
        <v>0</v>
      </c>
      <c r="ROL94" s="2">
        <f>'[1]Katalog OŠ'!ROL690</f>
        <v>0</v>
      </c>
      <c r="ROM94" s="2">
        <f>'[1]Katalog OŠ'!ROM690</f>
        <v>0</v>
      </c>
      <c r="RON94" s="2">
        <f>'[1]Katalog OŠ'!RON690</f>
        <v>0</v>
      </c>
      <c r="ROO94" s="2">
        <f>'[1]Katalog OŠ'!ROO690</f>
        <v>0</v>
      </c>
      <c r="ROP94" s="2">
        <f>'[1]Katalog OŠ'!ROP690</f>
        <v>0</v>
      </c>
      <c r="ROQ94" s="2">
        <f>'[1]Katalog OŠ'!ROQ690</f>
        <v>0</v>
      </c>
      <c r="ROR94" s="2">
        <f>'[1]Katalog OŠ'!ROR690</f>
        <v>0</v>
      </c>
      <c r="ROS94" s="2">
        <f>'[1]Katalog OŠ'!ROS690</f>
        <v>0</v>
      </c>
      <c r="ROT94" s="2">
        <f>'[1]Katalog OŠ'!ROT690</f>
        <v>0</v>
      </c>
      <c r="ROU94" s="2">
        <f>'[1]Katalog OŠ'!ROU690</f>
        <v>0</v>
      </c>
      <c r="ROV94" s="2">
        <f>'[1]Katalog OŠ'!ROV690</f>
        <v>0</v>
      </c>
      <c r="ROW94" s="2">
        <f>'[1]Katalog OŠ'!ROW690</f>
        <v>0</v>
      </c>
      <c r="ROX94" s="2">
        <f>'[1]Katalog OŠ'!ROX690</f>
        <v>0</v>
      </c>
      <c r="ROY94" s="2">
        <f>'[1]Katalog OŠ'!ROY690</f>
        <v>0</v>
      </c>
      <c r="ROZ94" s="2">
        <f>'[1]Katalog OŠ'!ROZ690</f>
        <v>0</v>
      </c>
      <c r="RPA94" s="2">
        <f>'[1]Katalog OŠ'!RPA690</f>
        <v>0</v>
      </c>
      <c r="RPB94" s="2">
        <f>'[1]Katalog OŠ'!RPB690</f>
        <v>0</v>
      </c>
      <c r="RPC94" s="2">
        <f>'[1]Katalog OŠ'!RPC690</f>
        <v>0</v>
      </c>
      <c r="RPD94" s="2">
        <f>'[1]Katalog OŠ'!RPD690</f>
        <v>0</v>
      </c>
      <c r="RPE94" s="2">
        <f>'[1]Katalog OŠ'!RPE690</f>
        <v>0</v>
      </c>
      <c r="RPF94" s="2">
        <f>'[1]Katalog OŠ'!RPF690</f>
        <v>0</v>
      </c>
      <c r="RPG94" s="2">
        <f>'[1]Katalog OŠ'!RPG690</f>
        <v>0</v>
      </c>
      <c r="RPH94" s="2">
        <f>'[1]Katalog OŠ'!RPH690</f>
        <v>0</v>
      </c>
      <c r="RPI94" s="2">
        <f>'[1]Katalog OŠ'!RPI690</f>
        <v>0</v>
      </c>
      <c r="RPJ94" s="2">
        <f>'[1]Katalog OŠ'!RPJ690</f>
        <v>0</v>
      </c>
      <c r="RPK94" s="2">
        <f>'[1]Katalog OŠ'!RPK690</f>
        <v>0</v>
      </c>
      <c r="RPL94" s="2">
        <f>'[1]Katalog OŠ'!RPL690</f>
        <v>0</v>
      </c>
      <c r="RPM94" s="2">
        <f>'[1]Katalog OŠ'!RPM690</f>
        <v>0</v>
      </c>
      <c r="RPN94" s="2">
        <f>'[1]Katalog OŠ'!RPN690</f>
        <v>0</v>
      </c>
      <c r="RPO94" s="2">
        <f>'[1]Katalog OŠ'!RPO690</f>
        <v>0</v>
      </c>
      <c r="RPP94" s="2">
        <f>'[1]Katalog OŠ'!RPP690</f>
        <v>0</v>
      </c>
      <c r="RPQ94" s="2">
        <f>'[1]Katalog OŠ'!RPQ690</f>
        <v>0</v>
      </c>
      <c r="RPR94" s="2">
        <f>'[1]Katalog OŠ'!RPR690</f>
        <v>0</v>
      </c>
      <c r="RPS94" s="2">
        <f>'[1]Katalog OŠ'!RPS690</f>
        <v>0</v>
      </c>
      <c r="RPT94" s="2">
        <f>'[1]Katalog OŠ'!RPT690</f>
        <v>0</v>
      </c>
      <c r="RPU94" s="2">
        <f>'[1]Katalog OŠ'!RPU690</f>
        <v>0</v>
      </c>
      <c r="RPV94" s="2">
        <f>'[1]Katalog OŠ'!RPV690</f>
        <v>0</v>
      </c>
      <c r="RPW94" s="2">
        <f>'[1]Katalog OŠ'!RPW690</f>
        <v>0</v>
      </c>
      <c r="RPX94" s="2">
        <f>'[1]Katalog OŠ'!RPX690</f>
        <v>0</v>
      </c>
      <c r="RPY94" s="2">
        <f>'[1]Katalog OŠ'!RPY690</f>
        <v>0</v>
      </c>
      <c r="RPZ94" s="2">
        <f>'[1]Katalog OŠ'!RPZ690</f>
        <v>0</v>
      </c>
      <c r="RQA94" s="2">
        <f>'[1]Katalog OŠ'!RQA690</f>
        <v>0</v>
      </c>
      <c r="RQB94" s="2">
        <f>'[1]Katalog OŠ'!RQB690</f>
        <v>0</v>
      </c>
      <c r="RQC94" s="2">
        <f>'[1]Katalog OŠ'!RQC690</f>
        <v>0</v>
      </c>
      <c r="RQD94" s="2">
        <f>'[1]Katalog OŠ'!RQD690</f>
        <v>0</v>
      </c>
      <c r="RQE94" s="2">
        <f>'[1]Katalog OŠ'!RQE690</f>
        <v>0</v>
      </c>
      <c r="RQF94" s="2">
        <f>'[1]Katalog OŠ'!RQF690</f>
        <v>0</v>
      </c>
      <c r="RQG94" s="2">
        <f>'[1]Katalog OŠ'!RQG690</f>
        <v>0</v>
      </c>
      <c r="RQH94" s="2">
        <f>'[1]Katalog OŠ'!RQH690</f>
        <v>0</v>
      </c>
      <c r="RQI94" s="2">
        <f>'[1]Katalog OŠ'!RQI690</f>
        <v>0</v>
      </c>
      <c r="RQJ94" s="2">
        <f>'[1]Katalog OŠ'!RQJ690</f>
        <v>0</v>
      </c>
      <c r="RQK94" s="2">
        <f>'[1]Katalog OŠ'!RQK690</f>
        <v>0</v>
      </c>
      <c r="RQL94" s="2">
        <f>'[1]Katalog OŠ'!RQL690</f>
        <v>0</v>
      </c>
      <c r="RQM94" s="2">
        <f>'[1]Katalog OŠ'!RQM690</f>
        <v>0</v>
      </c>
      <c r="RQN94" s="2">
        <f>'[1]Katalog OŠ'!RQN690</f>
        <v>0</v>
      </c>
      <c r="RQO94" s="2">
        <f>'[1]Katalog OŠ'!RQO690</f>
        <v>0</v>
      </c>
      <c r="RQP94" s="2">
        <f>'[1]Katalog OŠ'!RQP690</f>
        <v>0</v>
      </c>
      <c r="RQQ94" s="2">
        <f>'[1]Katalog OŠ'!RQQ690</f>
        <v>0</v>
      </c>
      <c r="RQR94" s="2">
        <f>'[1]Katalog OŠ'!RQR690</f>
        <v>0</v>
      </c>
      <c r="RQS94" s="2">
        <f>'[1]Katalog OŠ'!RQS690</f>
        <v>0</v>
      </c>
      <c r="RQT94" s="2">
        <f>'[1]Katalog OŠ'!RQT690</f>
        <v>0</v>
      </c>
      <c r="RQU94" s="2">
        <f>'[1]Katalog OŠ'!RQU690</f>
        <v>0</v>
      </c>
      <c r="RQV94" s="2">
        <f>'[1]Katalog OŠ'!RQV690</f>
        <v>0</v>
      </c>
      <c r="RQW94" s="2">
        <f>'[1]Katalog OŠ'!RQW690</f>
        <v>0</v>
      </c>
      <c r="RQX94" s="2">
        <f>'[1]Katalog OŠ'!RQX690</f>
        <v>0</v>
      </c>
      <c r="RQY94" s="2">
        <f>'[1]Katalog OŠ'!RQY690</f>
        <v>0</v>
      </c>
      <c r="RQZ94" s="2">
        <f>'[1]Katalog OŠ'!RQZ690</f>
        <v>0</v>
      </c>
      <c r="RRA94" s="2">
        <f>'[1]Katalog OŠ'!RRA690</f>
        <v>0</v>
      </c>
      <c r="RRB94" s="2">
        <f>'[1]Katalog OŠ'!RRB690</f>
        <v>0</v>
      </c>
      <c r="RRC94" s="2">
        <f>'[1]Katalog OŠ'!RRC690</f>
        <v>0</v>
      </c>
      <c r="RRD94" s="2">
        <f>'[1]Katalog OŠ'!RRD690</f>
        <v>0</v>
      </c>
      <c r="RRE94" s="2">
        <f>'[1]Katalog OŠ'!RRE690</f>
        <v>0</v>
      </c>
      <c r="RRF94" s="2">
        <f>'[1]Katalog OŠ'!RRF690</f>
        <v>0</v>
      </c>
      <c r="RRG94" s="2">
        <f>'[1]Katalog OŠ'!RRG690</f>
        <v>0</v>
      </c>
      <c r="RRH94" s="2">
        <f>'[1]Katalog OŠ'!RRH690</f>
        <v>0</v>
      </c>
      <c r="RRI94" s="2">
        <f>'[1]Katalog OŠ'!RRI690</f>
        <v>0</v>
      </c>
      <c r="RRJ94" s="2">
        <f>'[1]Katalog OŠ'!RRJ690</f>
        <v>0</v>
      </c>
      <c r="RRK94" s="2">
        <f>'[1]Katalog OŠ'!RRK690</f>
        <v>0</v>
      </c>
      <c r="RRL94" s="2">
        <f>'[1]Katalog OŠ'!RRL690</f>
        <v>0</v>
      </c>
      <c r="RRM94" s="2">
        <f>'[1]Katalog OŠ'!RRM690</f>
        <v>0</v>
      </c>
      <c r="RRN94" s="2">
        <f>'[1]Katalog OŠ'!RRN690</f>
        <v>0</v>
      </c>
      <c r="RRO94" s="2">
        <f>'[1]Katalog OŠ'!RRO690</f>
        <v>0</v>
      </c>
      <c r="RRP94" s="2">
        <f>'[1]Katalog OŠ'!RRP690</f>
        <v>0</v>
      </c>
      <c r="RRQ94" s="2">
        <f>'[1]Katalog OŠ'!RRQ690</f>
        <v>0</v>
      </c>
      <c r="RRR94" s="2">
        <f>'[1]Katalog OŠ'!RRR690</f>
        <v>0</v>
      </c>
      <c r="RRS94" s="2">
        <f>'[1]Katalog OŠ'!RRS690</f>
        <v>0</v>
      </c>
      <c r="RRT94" s="2">
        <f>'[1]Katalog OŠ'!RRT690</f>
        <v>0</v>
      </c>
      <c r="RRU94" s="2">
        <f>'[1]Katalog OŠ'!RRU690</f>
        <v>0</v>
      </c>
      <c r="RRV94" s="2">
        <f>'[1]Katalog OŠ'!RRV690</f>
        <v>0</v>
      </c>
      <c r="RRW94" s="2">
        <f>'[1]Katalog OŠ'!RRW690</f>
        <v>0</v>
      </c>
      <c r="RRX94" s="2">
        <f>'[1]Katalog OŠ'!RRX690</f>
        <v>0</v>
      </c>
      <c r="RRY94" s="2">
        <f>'[1]Katalog OŠ'!RRY690</f>
        <v>0</v>
      </c>
      <c r="RRZ94" s="2">
        <f>'[1]Katalog OŠ'!RRZ690</f>
        <v>0</v>
      </c>
      <c r="RSA94" s="2">
        <f>'[1]Katalog OŠ'!RSA690</f>
        <v>0</v>
      </c>
      <c r="RSB94" s="2">
        <f>'[1]Katalog OŠ'!RSB690</f>
        <v>0</v>
      </c>
      <c r="RSC94" s="2">
        <f>'[1]Katalog OŠ'!RSC690</f>
        <v>0</v>
      </c>
      <c r="RSD94" s="2">
        <f>'[1]Katalog OŠ'!RSD690</f>
        <v>0</v>
      </c>
      <c r="RSE94" s="2">
        <f>'[1]Katalog OŠ'!RSE690</f>
        <v>0</v>
      </c>
      <c r="RSF94" s="2">
        <f>'[1]Katalog OŠ'!RSF690</f>
        <v>0</v>
      </c>
      <c r="RSG94" s="2">
        <f>'[1]Katalog OŠ'!RSG690</f>
        <v>0</v>
      </c>
      <c r="RSH94" s="2">
        <f>'[1]Katalog OŠ'!RSH690</f>
        <v>0</v>
      </c>
      <c r="RSI94" s="2">
        <f>'[1]Katalog OŠ'!RSI690</f>
        <v>0</v>
      </c>
      <c r="RSJ94" s="2">
        <f>'[1]Katalog OŠ'!RSJ690</f>
        <v>0</v>
      </c>
      <c r="RSK94" s="2">
        <f>'[1]Katalog OŠ'!RSK690</f>
        <v>0</v>
      </c>
      <c r="RSL94" s="2">
        <f>'[1]Katalog OŠ'!RSL690</f>
        <v>0</v>
      </c>
      <c r="RSM94" s="2">
        <f>'[1]Katalog OŠ'!RSM690</f>
        <v>0</v>
      </c>
      <c r="RSN94" s="2">
        <f>'[1]Katalog OŠ'!RSN690</f>
        <v>0</v>
      </c>
      <c r="RSO94" s="2">
        <f>'[1]Katalog OŠ'!RSO690</f>
        <v>0</v>
      </c>
      <c r="RSP94" s="2">
        <f>'[1]Katalog OŠ'!RSP690</f>
        <v>0</v>
      </c>
      <c r="RSQ94" s="2">
        <f>'[1]Katalog OŠ'!RSQ690</f>
        <v>0</v>
      </c>
      <c r="RSR94" s="2">
        <f>'[1]Katalog OŠ'!RSR690</f>
        <v>0</v>
      </c>
      <c r="RSS94" s="2">
        <f>'[1]Katalog OŠ'!RSS690</f>
        <v>0</v>
      </c>
      <c r="RST94" s="2">
        <f>'[1]Katalog OŠ'!RST690</f>
        <v>0</v>
      </c>
      <c r="RSU94" s="2">
        <f>'[1]Katalog OŠ'!RSU690</f>
        <v>0</v>
      </c>
      <c r="RSV94" s="2">
        <f>'[1]Katalog OŠ'!RSV690</f>
        <v>0</v>
      </c>
      <c r="RSW94" s="2">
        <f>'[1]Katalog OŠ'!RSW690</f>
        <v>0</v>
      </c>
      <c r="RSX94" s="2">
        <f>'[1]Katalog OŠ'!RSX690</f>
        <v>0</v>
      </c>
      <c r="RSY94" s="2">
        <f>'[1]Katalog OŠ'!RSY690</f>
        <v>0</v>
      </c>
      <c r="RSZ94" s="2">
        <f>'[1]Katalog OŠ'!RSZ690</f>
        <v>0</v>
      </c>
      <c r="RTA94" s="2">
        <f>'[1]Katalog OŠ'!RTA690</f>
        <v>0</v>
      </c>
      <c r="RTB94" s="2">
        <f>'[1]Katalog OŠ'!RTB690</f>
        <v>0</v>
      </c>
      <c r="RTC94" s="2">
        <f>'[1]Katalog OŠ'!RTC690</f>
        <v>0</v>
      </c>
      <c r="RTD94" s="2">
        <f>'[1]Katalog OŠ'!RTD690</f>
        <v>0</v>
      </c>
      <c r="RTE94" s="2">
        <f>'[1]Katalog OŠ'!RTE690</f>
        <v>0</v>
      </c>
      <c r="RTF94" s="2">
        <f>'[1]Katalog OŠ'!RTF690</f>
        <v>0</v>
      </c>
      <c r="RTG94" s="2">
        <f>'[1]Katalog OŠ'!RTG690</f>
        <v>0</v>
      </c>
      <c r="RTH94" s="2">
        <f>'[1]Katalog OŠ'!RTH690</f>
        <v>0</v>
      </c>
      <c r="RTI94" s="2">
        <f>'[1]Katalog OŠ'!RTI690</f>
        <v>0</v>
      </c>
      <c r="RTJ94" s="2">
        <f>'[1]Katalog OŠ'!RTJ690</f>
        <v>0</v>
      </c>
      <c r="RTK94" s="2">
        <f>'[1]Katalog OŠ'!RTK690</f>
        <v>0</v>
      </c>
      <c r="RTL94" s="2">
        <f>'[1]Katalog OŠ'!RTL690</f>
        <v>0</v>
      </c>
      <c r="RTM94" s="2">
        <f>'[1]Katalog OŠ'!RTM690</f>
        <v>0</v>
      </c>
      <c r="RTN94" s="2">
        <f>'[1]Katalog OŠ'!RTN690</f>
        <v>0</v>
      </c>
      <c r="RTO94" s="2">
        <f>'[1]Katalog OŠ'!RTO690</f>
        <v>0</v>
      </c>
      <c r="RTP94" s="2">
        <f>'[1]Katalog OŠ'!RTP690</f>
        <v>0</v>
      </c>
      <c r="RTQ94" s="2">
        <f>'[1]Katalog OŠ'!RTQ690</f>
        <v>0</v>
      </c>
      <c r="RTR94" s="2">
        <f>'[1]Katalog OŠ'!RTR690</f>
        <v>0</v>
      </c>
      <c r="RTS94" s="2">
        <f>'[1]Katalog OŠ'!RTS690</f>
        <v>0</v>
      </c>
      <c r="RTT94" s="2">
        <f>'[1]Katalog OŠ'!RTT690</f>
        <v>0</v>
      </c>
      <c r="RTU94" s="2">
        <f>'[1]Katalog OŠ'!RTU690</f>
        <v>0</v>
      </c>
      <c r="RTV94" s="2">
        <f>'[1]Katalog OŠ'!RTV690</f>
        <v>0</v>
      </c>
      <c r="RTW94" s="2">
        <f>'[1]Katalog OŠ'!RTW690</f>
        <v>0</v>
      </c>
      <c r="RTX94" s="2">
        <f>'[1]Katalog OŠ'!RTX690</f>
        <v>0</v>
      </c>
      <c r="RTY94" s="2">
        <f>'[1]Katalog OŠ'!RTY690</f>
        <v>0</v>
      </c>
      <c r="RTZ94" s="2">
        <f>'[1]Katalog OŠ'!RTZ690</f>
        <v>0</v>
      </c>
      <c r="RUA94" s="2">
        <f>'[1]Katalog OŠ'!RUA690</f>
        <v>0</v>
      </c>
      <c r="RUB94" s="2">
        <f>'[1]Katalog OŠ'!RUB690</f>
        <v>0</v>
      </c>
      <c r="RUC94" s="2">
        <f>'[1]Katalog OŠ'!RUC690</f>
        <v>0</v>
      </c>
      <c r="RUD94" s="2">
        <f>'[1]Katalog OŠ'!RUD690</f>
        <v>0</v>
      </c>
      <c r="RUE94" s="2">
        <f>'[1]Katalog OŠ'!RUE690</f>
        <v>0</v>
      </c>
      <c r="RUF94" s="2">
        <f>'[1]Katalog OŠ'!RUF690</f>
        <v>0</v>
      </c>
      <c r="RUG94" s="2">
        <f>'[1]Katalog OŠ'!RUG690</f>
        <v>0</v>
      </c>
      <c r="RUH94" s="2">
        <f>'[1]Katalog OŠ'!RUH690</f>
        <v>0</v>
      </c>
      <c r="RUI94" s="2">
        <f>'[1]Katalog OŠ'!RUI690</f>
        <v>0</v>
      </c>
      <c r="RUJ94" s="2">
        <f>'[1]Katalog OŠ'!RUJ690</f>
        <v>0</v>
      </c>
      <c r="RUK94" s="2">
        <f>'[1]Katalog OŠ'!RUK690</f>
        <v>0</v>
      </c>
      <c r="RUL94" s="2">
        <f>'[1]Katalog OŠ'!RUL690</f>
        <v>0</v>
      </c>
      <c r="RUM94" s="2">
        <f>'[1]Katalog OŠ'!RUM690</f>
        <v>0</v>
      </c>
      <c r="RUN94" s="2">
        <f>'[1]Katalog OŠ'!RUN690</f>
        <v>0</v>
      </c>
      <c r="RUO94" s="2">
        <f>'[1]Katalog OŠ'!RUO690</f>
        <v>0</v>
      </c>
      <c r="RUP94" s="2">
        <f>'[1]Katalog OŠ'!RUP690</f>
        <v>0</v>
      </c>
      <c r="RUQ94" s="2">
        <f>'[1]Katalog OŠ'!RUQ690</f>
        <v>0</v>
      </c>
      <c r="RUR94" s="2">
        <f>'[1]Katalog OŠ'!RUR690</f>
        <v>0</v>
      </c>
      <c r="RUS94" s="2">
        <f>'[1]Katalog OŠ'!RUS690</f>
        <v>0</v>
      </c>
      <c r="RUT94" s="2">
        <f>'[1]Katalog OŠ'!RUT690</f>
        <v>0</v>
      </c>
      <c r="RUU94" s="2">
        <f>'[1]Katalog OŠ'!RUU690</f>
        <v>0</v>
      </c>
      <c r="RUV94" s="2">
        <f>'[1]Katalog OŠ'!RUV690</f>
        <v>0</v>
      </c>
      <c r="RUW94" s="2">
        <f>'[1]Katalog OŠ'!RUW690</f>
        <v>0</v>
      </c>
      <c r="RUX94" s="2">
        <f>'[1]Katalog OŠ'!RUX690</f>
        <v>0</v>
      </c>
      <c r="RUY94" s="2">
        <f>'[1]Katalog OŠ'!RUY690</f>
        <v>0</v>
      </c>
      <c r="RUZ94" s="2">
        <f>'[1]Katalog OŠ'!RUZ690</f>
        <v>0</v>
      </c>
      <c r="RVA94" s="2">
        <f>'[1]Katalog OŠ'!RVA690</f>
        <v>0</v>
      </c>
      <c r="RVB94" s="2">
        <f>'[1]Katalog OŠ'!RVB690</f>
        <v>0</v>
      </c>
      <c r="RVC94" s="2">
        <f>'[1]Katalog OŠ'!RVC690</f>
        <v>0</v>
      </c>
      <c r="RVD94" s="2">
        <f>'[1]Katalog OŠ'!RVD690</f>
        <v>0</v>
      </c>
      <c r="RVE94" s="2">
        <f>'[1]Katalog OŠ'!RVE690</f>
        <v>0</v>
      </c>
      <c r="RVF94" s="2">
        <f>'[1]Katalog OŠ'!RVF690</f>
        <v>0</v>
      </c>
      <c r="RVG94" s="2">
        <f>'[1]Katalog OŠ'!RVG690</f>
        <v>0</v>
      </c>
      <c r="RVH94" s="2">
        <f>'[1]Katalog OŠ'!RVH690</f>
        <v>0</v>
      </c>
      <c r="RVI94" s="2">
        <f>'[1]Katalog OŠ'!RVI690</f>
        <v>0</v>
      </c>
      <c r="RVJ94" s="2">
        <f>'[1]Katalog OŠ'!RVJ690</f>
        <v>0</v>
      </c>
      <c r="RVK94" s="2">
        <f>'[1]Katalog OŠ'!RVK690</f>
        <v>0</v>
      </c>
      <c r="RVL94" s="2">
        <f>'[1]Katalog OŠ'!RVL690</f>
        <v>0</v>
      </c>
      <c r="RVM94" s="2">
        <f>'[1]Katalog OŠ'!RVM690</f>
        <v>0</v>
      </c>
      <c r="RVN94" s="2">
        <f>'[1]Katalog OŠ'!RVN690</f>
        <v>0</v>
      </c>
      <c r="RVO94" s="2">
        <f>'[1]Katalog OŠ'!RVO690</f>
        <v>0</v>
      </c>
      <c r="RVP94" s="2">
        <f>'[1]Katalog OŠ'!RVP690</f>
        <v>0</v>
      </c>
      <c r="RVQ94" s="2">
        <f>'[1]Katalog OŠ'!RVQ690</f>
        <v>0</v>
      </c>
      <c r="RVR94" s="2">
        <f>'[1]Katalog OŠ'!RVR690</f>
        <v>0</v>
      </c>
      <c r="RVS94" s="2">
        <f>'[1]Katalog OŠ'!RVS690</f>
        <v>0</v>
      </c>
      <c r="RVT94" s="2">
        <f>'[1]Katalog OŠ'!RVT690</f>
        <v>0</v>
      </c>
      <c r="RVU94" s="2">
        <f>'[1]Katalog OŠ'!RVU690</f>
        <v>0</v>
      </c>
      <c r="RVV94" s="2">
        <f>'[1]Katalog OŠ'!RVV690</f>
        <v>0</v>
      </c>
      <c r="RVW94" s="2">
        <f>'[1]Katalog OŠ'!RVW690</f>
        <v>0</v>
      </c>
      <c r="RVX94" s="2">
        <f>'[1]Katalog OŠ'!RVX690</f>
        <v>0</v>
      </c>
      <c r="RVY94" s="2">
        <f>'[1]Katalog OŠ'!RVY690</f>
        <v>0</v>
      </c>
      <c r="RVZ94" s="2">
        <f>'[1]Katalog OŠ'!RVZ690</f>
        <v>0</v>
      </c>
      <c r="RWA94" s="2">
        <f>'[1]Katalog OŠ'!RWA690</f>
        <v>0</v>
      </c>
      <c r="RWB94" s="2">
        <f>'[1]Katalog OŠ'!RWB690</f>
        <v>0</v>
      </c>
      <c r="RWC94" s="2">
        <f>'[1]Katalog OŠ'!RWC690</f>
        <v>0</v>
      </c>
      <c r="RWD94" s="2">
        <f>'[1]Katalog OŠ'!RWD690</f>
        <v>0</v>
      </c>
      <c r="RWE94" s="2">
        <f>'[1]Katalog OŠ'!RWE690</f>
        <v>0</v>
      </c>
      <c r="RWF94" s="2">
        <f>'[1]Katalog OŠ'!RWF690</f>
        <v>0</v>
      </c>
      <c r="RWG94" s="2">
        <f>'[1]Katalog OŠ'!RWG690</f>
        <v>0</v>
      </c>
      <c r="RWH94" s="2">
        <f>'[1]Katalog OŠ'!RWH690</f>
        <v>0</v>
      </c>
      <c r="RWI94" s="2">
        <f>'[1]Katalog OŠ'!RWI690</f>
        <v>0</v>
      </c>
      <c r="RWJ94" s="2">
        <f>'[1]Katalog OŠ'!RWJ690</f>
        <v>0</v>
      </c>
      <c r="RWK94" s="2">
        <f>'[1]Katalog OŠ'!RWK690</f>
        <v>0</v>
      </c>
      <c r="RWL94" s="2">
        <f>'[1]Katalog OŠ'!RWL690</f>
        <v>0</v>
      </c>
      <c r="RWM94" s="2">
        <f>'[1]Katalog OŠ'!RWM690</f>
        <v>0</v>
      </c>
      <c r="RWN94" s="2">
        <f>'[1]Katalog OŠ'!RWN690</f>
        <v>0</v>
      </c>
      <c r="RWO94" s="2">
        <f>'[1]Katalog OŠ'!RWO690</f>
        <v>0</v>
      </c>
      <c r="RWP94" s="2">
        <f>'[1]Katalog OŠ'!RWP690</f>
        <v>0</v>
      </c>
      <c r="RWQ94" s="2">
        <f>'[1]Katalog OŠ'!RWQ690</f>
        <v>0</v>
      </c>
      <c r="RWR94" s="2">
        <f>'[1]Katalog OŠ'!RWR690</f>
        <v>0</v>
      </c>
      <c r="RWS94" s="2">
        <f>'[1]Katalog OŠ'!RWS690</f>
        <v>0</v>
      </c>
      <c r="RWT94" s="2">
        <f>'[1]Katalog OŠ'!RWT690</f>
        <v>0</v>
      </c>
      <c r="RWU94" s="2">
        <f>'[1]Katalog OŠ'!RWU690</f>
        <v>0</v>
      </c>
      <c r="RWV94" s="2">
        <f>'[1]Katalog OŠ'!RWV690</f>
        <v>0</v>
      </c>
      <c r="RWW94" s="2">
        <f>'[1]Katalog OŠ'!RWW690</f>
        <v>0</v>
      </c>
      <c r="RWX94" s="2">
        <f>'[1]Katalog OŠ'!RWX690</f>
        <v>0</v>
      </c>
      <c r="RWY94" s="2">
        <f>'[1]Katalog OŠ'!RWY690</f>
        <v>0</v>
      </c>
      <c r="RWZ94" s="2">
        <f>'[1]Katalog OŠ'!RWZ690</f>
        <v>0</v>
      </c>
      <c r="RXA94" s="2">
        <f>'[1]Katalog OŠ'!RXA690</f>
        <v>0</v>
      </c>
      <c r="RXB94" s="2">
        <f>'[1]Katalog OŠ'!RXB690</f>
        <v>0</v>
      </c>
      <c r="RXC94" s="2">
        <f>'[1]Katalog OŠ'!RXC690</f>
        <v>0</v>
      </c>
      <c r="RXD94" s="2">
        <f>'[1]Katalog OŠ'!RXD690</f>
        <v>0</v>
      </c>
      <c r="RXE94" s="2">
        <f>'[1]Katalog OŠ'!RXE690</f>
        <v>0</v>
      </c>
      <c r="RXF94" s="2">
        <f>'[1]Katalog OŠ'!RXF690</f>
        <v>0</v>
      </c>
      <c r="RXG94" s="2">
        <f>'[1]Katalog OŠ'!RXG690</f>
        <v>0</v>
      </c>
      <c r="RXH94" s="2">
        <f>'[1]Katalog OŠ'!RXH690</f>
        <v>0</v>
      </c>
      <c r="RXI94" s="2">
        <f>'[1]Katalog OŠ'!RXI690</f>
        <v>0</v>
      </c>
      <c r="RXJ94" s="2">
        <f>'[1]Katalog OŠ'!RXJ690</f>
        <v>0</v>
      </c>
      <c r="RXK94" s="2">
        <f>'[1]Katalog OŠ'!RXK690</f>
        <v>0</v>
      </c>
      <c r="RXL94" s="2">
        <f>'[1]Katalog OŠ'!RXL690</f>
        <v>0</v>
      </c>
      <c r="RXM94" s="2">
        <f>'[1]Katalog OŠ'!RXM690</f>
        <v>0</v>
      </c>
      <c r="RXN94" s="2">
        <f>'[1]Katalog OŠ'!RXN690</f>
        <v>0</v>
      </c>
      <c r="RXO94" s="2">
        <f>'[1]Katalog OŠ'!RXO690</f>
        <v>0</v>
      </c>
      <c r="RXP94" s="2">
        <f>'[1]Katalog OŠ'!RXP690</f>
        <v>0</v>
      </c>
      <c r="RXQ94" s="2">
        <f>'[1]Katalog OŠ'!RXQ690</f>
        <v>0</v>
      </c>
      <c r="RXR94" s="2">
        <f>'[1]Katalog OŠ'!RXR690</f>
        <v>0</v>
      </c>
      <c r="RXS94" s="2">
        <f>'[1]Katalog OŠ'!RXS690</f>
        <v>0</v>
      </c>
      <c r="RXT94" s="2">
        <f>'[1]Katalog OŠ'!RXT690</f>
        <v>0</v>
      </c>
      <c r="RXU94" s="2">
        <f>'[1]Katalog OŠ'!RXU690</f>
        <v>0</v>
      </c>
      <c r="RXV94" s="2">
        <f>'[1]Katalog OŠ'!RXV690</f>
        <v>0</v>
      </c>
      <c r="RXW94" s="2">
        <f>'[1]Katalog OŠ'!RXW690</f>
        <v>0</v>
      </c>
      <c r="RXX94" s="2">
        <f>'[1]Katalog OŠ'!RXX690</f>
        <v>0</v>
      </c>
      <c r="RXY94" s="2">
        <f>'[1]Katalog OŠ'!RXY690</f>
        <v>0</v>
      </c>
      <c r="RXZ94" s="2">
        <f>'[1]Katalog OŠ'!RXZ690</f>
        <v>0</v>
      </c>
      <c r="RYA94" s="2">
        <f>'[1]Katalog OŠ'!RYA690</f>
        <v>0</v>
      </c>
      <c r="RYB94" s="2">
        <f>'[1]Katalog OŠ'!RYB690</f>
        <v>0</v>
      </c>
      <c r="RYC94" s="2">
        <f>'[1]Katalog OŠ'!RYC690</f>
        <v>0</v>
      </c>
      <c r="RYD94" s="2">
        <f>'[1]Katalog OŠ'!RYD690</f>
        <v>0</v>
      </c>
      <c r="RYE94" s="2">
        <f>'[1]Katalog OŠ'!RYE690</f>
        <v>0</v>
      </c>
      <c r="RYF94" s="2">
        <f>'[1]Katalog OŠ'!RYF690</f>
        <v>0</v>
      </c>
      <c r="RYG94" s="2">
        <f>'[1]Katalog OŠ'!RYG690</f>
        <v>0</v>
      </c>
      <c r="RYH94" s="2">
        <f>'[1]Katalog OŠ'!RYH690</f>
        <v>0</v>
      </c>
      <c r="RYI94" s="2">
        <f>'[1]Katalog OŠ'!RYI690</f>
        <v>0</v>
      </c>
      <c r="RYJ94" s="2">
        <f>'[1]Katalog OŠ'!RYJ690</f>
        <v>0</v>
      </c>
      <c r="RYK94" s="2">
        <f>'[1]Katalog OŠ'!RYK690</f>
        <v>0</v>
      </c>
      <c r="RYL94" s="2">
        <f>'[1]Katalog OŠ'!RYL690</f>
        <v>0</v>
      </c>
      <c r="RYM94" s="2">
        <f>'[1]Katalog OŠ'!RYM690</f>
        <v>0</v>
      </c>
      <c r="RYN94" s="2">
        <f>'[1]Katalog OŠ'!RYN690</f>
        <v>0</v>
      </c>
      <c r="RYO94" s="2">
        <f>'[1]Katalog OŠ'!RYO690</f>
        <v>0</v>
      </c>
      <c r="RYP94" s="2">
        <f>'[1]Katalog OŠ'!RYP690</f>
        <v>0</v>
      </c>
      <c r="RYQ94" s="2">
        <f>'[1]Katalog OŠ'!RYQ690</f>
        <v>0</v>
      </c>
      <c r="RYR94" s="2">
        <f>'[1]Katalog OŠ'!RYR690</f>
        <v>0</v>
      </c>
      <c r="RYS94" s="2">
        <f>'[1]Katalog OŠ'!RYS690</f>
        <v>0</v>
      </c>
      <c r="RYT94" s="2">
        <f>'[1]Katalog OŠ'!RYT690</f>
        <v>0</v>
      </c>
      <c r="RYU94" s="2">
        <f>'[1]Katalog OŠ'!RYU690</f>
        <v>0</v>
      </c>
      <c r="RYV94" s="2">
        <f>'[1]Katalog OŠ'!RYV690</f>
        <v>0</v>
      </c>
      <c r="RYW94" s="2">
        <f>'[1]Katalog OŠ'!RYW690</f>
        <v>0</v>
      </c>
      <c r="RYX94" s="2">
        <f>'[1]Katalog OŠ'!RYX690</f>
        <v>0</v>
      </c>
      <c r="RYY94" s="2">
        <f>'[1]Katalog OŠ'!RYY690</f>
        <v>0</v>
      </c>
      <c r="RYZ94" s="2">
        <f>'[1]Katalog OŠ'!RYZ690</f>
        <v>0</v>
      </c>
      <c r="RZA94" s="2">
        <f>'[1]Katalog OŠ'!RZA690</f>
        <v>0</v>
      </c>
      <c r="RZB94" s="2">
        <f>'[1]Katalog OŠ'!RZB690</f>
        <v>0</v>
      </c>
      <c r="RZC94" s="2">
        <f>'[1]Katalog OŠ'!RZC690</f>
        <v>0</v>
      </c>
      <c r="RZD94" s="2">
        <f>'[1]Katalog OŠ'!RZD690</f>
        <v>0</v>
      </c>
      <c r="RZE94" s="2">
        <f>'[1]Katalog OŠ'!RZE690</f>
        <v>0</v>
      </c>
      <c r="RZF94" s="2">
        <f>'[1]Katalog OŠ'!RZF690</f>
        <v>0</v>
      </c>
      <c r="RZG94" s="2">
        <f>'[1]Katalog OŠ'!RZG690</f>
        <v>0</v>
      </c>
      <c r="RZH94" s="2">
        <f>'[1]Katalog OŠ'!RZH690</f>
        <v>0</v>
      </c>
      <c r="RZI94" s="2">
        <f>'[1]Katalog OŠ'!RZI690</f>
        <v>0</v>
      </c>
      <c r="RZJ94" s="2">
        <f>'[1]Katalog OŠ'!RZJ690</f>
        <v>0</v>
      </c>
      <c r="RZK94" s="2">
        <f>'[1]Katalog OŠ'!RZK690</f>
        <v>0</v>
      </c>
      <c r="RZL94" s="2">
        <f>'[1]Katalog OŠ'!RZL690</f>
        <v>0</v>
      </c>
      <c r="RZM94" s="2">
        <f>'[1]Katalog OŠ'!RZM690</f>
        <v>0</v>
      </c>
      <c r="RZN94" s="2">
        <f>'[1]Katalog OŠ'!RZN690</f>
        <v>0</v>
      </c>
      <c r="RZO94" s="2">
        <f>'[1]Katalog OŠ'!RZO690</f>
        <v>0</v>
      </c>
      <c r="RZP94" s="2">
        <f>'[1]Katalog OŠ'!RZP690</f>
        <v>0</v>
      </c>
      <c r="RZQ94" s="2">
        <f>'[1]Katalog OŠ'!RZQ690</f>
        <v>0</v>
      </c>
      <c r="RZR94" s="2">
        <f>'[1]Katalog OŠ'!RZR690</f>
        <v>0</v>
      </c>
      <c r="RZS94" s="2">
        <f>'[1]Katalog OŠ'!RZS690</f>
        <v>0</v>
      </c>
      <c r="RZT94" s="2">
        <f>'[1]Katalog OŠ'!RZT690</f>
        <v>0</v>
      </c>
      <c r="RZU94" s="2">
        <f>'[1]Katalog OŠ'!RZU690</f>
        <v>0</v>
      </c>
      <c r="RZV94" s="2">
        <f>'[1]Katalog OŠ'!RZV690</f>
        <v>0</v>
      </c>
      <c r="RZW94" s="2">
        <f>'[1]Katalog OŠ'!RZW690</f>
        <v>0</v>
      </c>
      <c r="RZX94" s="2">
        <f>'[1]Katalog OŠ'!RZX690</f>
        <v>0</v>
      </c>
      <c r="RZY94" s="2">
        <f>'[1]Katalog OŠ'!RZY690</f>
        <v>0</v>
      </c>
      <c r="RZZ94" s="2">
        <f>'[1]Katalog OŠ'!RZZ690</f>
        <v>0</v>
      </c>
      <c r="SAA94" s="2">
        <f>'[1]Katalog OŠ'!SAA690</f>
        <v>0</v>
      </c>
      <c r="SAB94" s="2">
        <f>'[1]Katalog OŠ'!SAB690</f>
        <v>0</v>
      </c>
      <c r="SAC94" s="2">
        <f>'[1]Katalog OŠ'!SAC690</f>
        <v>0</v>
      </c>
      <c r="SAD94" s="2">
        <f>'[1]Katalog OŠ'!SAD690</f>
        <v>0</v>
      </c>
      <c r="SAE94" s="2">
        <f>'[1]Katalog OŠ'!SAE690</f>
        <v>0</v>
      </c>
      <c r="SAF94" s="2">
        <f>'[1]Katalog OŠ'!SAF690</f>
        <v>0</v>
      </c>
      <c r="SAG94" s="2">
        <f>'[1]Katalog OŠ'!SAG690</f>
        <v>0</v>
      </c>
      <c r="SAH94" s="2">
        <f>'[1]Katalog OŠ'!SAH690</f>
        <v>0</v>
      </c>
      <c r="SAI94" s="2">
        <f>'[1]Katalog OŠ'!SAI690</f>
        <v>0</v>
      </c>
      <c r="SAJ94" s="2">
        <f>'[1]Katalog OŠ'!SAJ690</f>
        <v>0</v>
      </c>
      <c r="SAK94" s="2">
        <f>'[1]Katalog OŠ'!SAK690</f>
        <v>0</v>
      </c>
      <c r="SAL94" s="2">
        <f>'[1]Katalog OŠ'!SAL690</f>
        <v>0</v>
      </c>
      <c r="SAM94" s="2">
        <f>'[1]Katalog OŠ'!SAM690</f>
        <v>0</v>
      </c>
      <c r="SAN94" s="2">
        <f>'[1]Katalog OŠ'!SAN690</f>
        <v>0</v>
      </c>
      <c r="SAO94" s="2">
        <f>'[1]Katalog OŠ'!SAO690</f>
        <v>0</v>
      </c>
      <c r="SAP94" s="2">
        <f>'[1]Katalog OŠ'!SAP690</f>
        <v>0</v>
      </c>
      <c r="SAQ94" s="2">
        <f>'[1]Katalog OŠ'!SAQ690</f>
        <v>0</v>
      </c>
      <c r="SAR94" s="2">
        <f>'[1]Katalog OŠ'!SAR690</f>
        <v>0</v>
      </c>
      <c r="SAS94" s="2">
        <f>'[1]Katalog OŠ'!SAS690</f>
        <v>0</v>
      </c>
      <c r="SAT94" s="2">
        <f>'[1]Katalog OŠ'!SAT690</f>
        <v>0</v>
      </c>
      <c r="SAU94" s="2">
        <f>'[1]Katalog OŠ'!SAU690</f>
        <v>0</v>
      </c>
      <c r="SAV94" s="2">
        <f>'[1]Katalog OŠ'!SAV690</f>
        <v>0</v>
      </c>
      <c r="SAW94" s="2">
        <f>'[1]Katalog OŠ'!SAW690</f>
        <v>0</v>
      </c>
      <c r="SAX94" s="2">
        <f>'[1]Katalog OŠ'!SAX690</f>
        <v>0</v>
      </c>
      <c r="SAY94" s="2">
        <f>'[1]Katalog OŠ'!SAY690</f>
        <v>0</v>
      </c>
      <c r="SAZ94" s="2">
        <f>'[1]Katalog OŠ'!SAZ690</f>
        <v>0</v>
      </c>
      <c r="SBA94" s="2">
        <f>'[1]Katalog OŠ'!SBA690</f>
        <v>0</v>
      </c>
      <c r="SBB94" s="2">
        <f>'[1]Katalog OŠ'!SBB690</f>
        <v>0</v>
      </c>
      <c r="SBC94" s="2">
        <f>'[1]Katalog OŠ'!SBC690</f>
        <v>0</v>
      </c>
      <c r="SBD94" s="2">
        <f>'[1]Katalog OŠ'!SBD690</f>
        <v>0</v>
      </c>
      <c r="SBE94" s="2">
        <f>'[1]Katalog OŠ'!SBE690</f>
        <v>0</v>
      </c>
      <c r="SBF94" s="2">
        <f>'[1]Katalog OŠ'!SBF690</f>
        <v>0</v>
      </c>
      <c r="SBG94" s="2">
        <f>'[1]Katalog OŠ'!SBG690</f>
        <v>0</v>
      </c>
      <c r="SBH94" s="2">
        <f>'[1]Katalog OŠ'!SBH690</f>
        <v>0</v>
      </c>
      <c r="SBI94" s="2">
        <f>'[1]Katalog OŠ'!SBI690</f>
        <v>0</v>
      </c>
      <c r="SBJ94" s="2">
        <f>'[1]Katalog OŠ'!SBJ690</f>
        <v>0</v>
      </c>
      <c r="SBK94" s="2">
        <f>'[1]Katalog OŠ'!SBK690</f>
        <v>0</v>
      </c>
      <c r="SBL94" s="2">
        <f>'[1]Katalog OŠ'!SBL690</f>
        <v>0</v>
      </c>
      <c r="SBM94" s="2">
        <f>'[1]Katalog OŠ'!SBM690</f>
        <v>0</v>
      </c>
      <c r="SBN94" s="2">
        <f>'[1]Katalog OŠ'!SBN690</f>
        <v>0</v>
      </c>
      <c r="SBO94" s="2">
        <f>'[1]Katalog OŠ'!SBO690</f>
        <v>0</v>
      </c>
      <c r="SBP94" s="2">
        <f>'[1]Katalog OŠ'!SBP690</f>
        <v>0</v>
      </c>
      <c r="SBQ94" s="2">
        <f>'[1]Katalog OŠ'!SBQ690</f>
        <v>0</v>
      </c>
      <c r="SBR94" s="2">
        <f>'[1]Katalog OŠ'!SBR690</f>
        <v>0</v>
      </c>
      <c r="SBS94" s="2">
        <f>'[1]Katalog OŠ'!SBS690</f>
        <v>0</v>
      </c>
      <c r="SBT94" s="2">
        <f>'[1]Katalog OŠ'!SBT690</f>
        <v>0</v>
      </c>
      <c r="SBU94" s="2">
        <f>'[1]Katalog OŠ'!SBU690</f>
        <v>0</v>
      </c>
      <c r="SBV94" s="2">
        <f>'[1]Katalog OŠ'!SBV690</f>
        <v>0</v>
      </c>
      <c r="SBW94" s="2">
        <f>'[1]Katalog OŠ'!SBW690</f>
        <v>0</v>
      </c>
      <c r="SBX94" s="2">
        <f>'[1]Katalog OŠ'!SBX690</f>
        <v>0</v>
      </c>
      <c r="SBY94" s="2">
        <f>'[1]Katalog OŠ'!SBY690</f>
        <v>0</v>
      </c>
      <c r="SBZ94" s="2">
        <f>'[1]Katalog OŠ'!SBZ690</f>
        <v>0</v>
      </c>
      <c r="SCA94" s="2">
        <f>'[1]Katalog OŠ'!SCA690</f>
        <v>0</v>
      </c>
      <c r="SCB94" s="2">
        <f>'[1]Katalog OŠ'!SCB690</f>
        <v>0</v>
      </c>
      <c r="SCC94" s="2">
        <f>'[1]Katalog OŠ'!SCC690</f>
        <v>0</v>
      </c>
      <c r="SCD94" s="2">
        <f>'[1]Katalog OŠ'!SCD690</f>
        <v>0</v>
      </c>
      <c r="SCE94" s="2">
        <f>'[1]Katalog OŠ'!SCE690</f>
        <v>0</v>
      </c>
      <c r="SCF94" s="2">
        <f>'[1]Katalog OŠ'!SCF690</f>
        <v>0</v>
      </c>
      <c r="SCG94" s="2">
        <f>'[1]Katalog OŠ'!SCG690</f>
        <v>0</v>
      </c>
      <c r="SCH94" s="2">
        <f>'[1]Katalog OŠ'!SCH690</f>
        <v>0</v>
      </c>
      <c r="SCI94" s="2">
        <f>'[1]Katalog OŠ'!SCI690</f>
        <v>0</v>
      </c>
      <c r="SCJ94" s="2">
        <f>'[1]Katalog OŠ'!SCJ690</f>
        <v>0</v>
      </c>
      <c r="SCK94" s="2">
        <f>'[1]Katalog OŠ'!SCK690</f>
        <v>0</v>
      </c>
      <c r="SCL94" s="2">
        <f>'[1]Katalog OŠ'!SCL690</f>
        <v>0</v>
      </c>
      <c r="SCM94" s="2">
        <f>'[1]Katalog OŠ'!SCM690</f>
        <v>0</v>
      </c>
      <c r="SCN94" s="2">
        <f>'[1]Katalog OŠ'!SCN690</f>
        <v>0</v>
      </c>
      <c r="SCO94" s="2">
        <f>'[1]Katalog OŠ'!SCO690</f>
        <v>0</v>
      </c>
      <c r="SCP94" s="2">
        <f>'[1]Katalog OŠ'!SCP690</f>
        <v>0</v>
      </c>
      <c r="SCQ94" s="2">
        <f>'[1]Katalog OŠ'!SCQ690</f>
        <v>0</v>
      </c>
      <c r="SCR94" s="2">
        <f>'[1]Katalog OŠ'!SCR690</f>
        <v>0</v>
      </c>
      <c r="SCS94" s="2">
        <f>'[1]Katalog OŠ'!SCS690</f>
        <v>0</v>
      </c>
      <c r="SCT94" s="2">
        <f>'[1]Katalog OŠ'!SCT690</f>
        <v>0</v>
      </c>
      <c r="SCU94" s="2">
        <f>'[1]Katalog OŠ'!SCU690</f>
        <v>0</v>
      </c>
      <c r="SCV94" s="2">
        <f>'[1]Katalog OŠ'!SCV690</f>
        <v>0</v>
      </c>
      <c r="SCW94" s="2">
        <f>'[1]Katalog OŠ'!SCW690</f>
        <v>0</v>
      </c>
      <c r="SCX94" s="2">
        <f>'[1]Katalog OŠ'!SCX690</f>
        <v>0</v>
      </c>
      <c r="SCY94" s="2">
        <f>'[1]Katalog OŠ'!SCY690</f>
        <v>0</v>
      </c>
      <c r="SCZ94" s="2">
        <f>'[1]Katalog OŠ'!SCZ690</f>
        <v>0</v>
      </c>
      <c r="SDA94" s="2">
        <f>'[1]Katalog OŠ'!SDA690</f>
        <v>0</v>
      </c>
      <c r="SDB94" s="2">
        <f>'[1]Katalog OŠ'!SDB690</f>
        <v>0</v>
      </c>
      <c r="SDC94" s="2">
        <f>'[1]Katalog OŠ'!SDC690</f>
        <v>0</v>
      </c>
      <c r="SDD94" s="2">
        <f>'[1]Katalog OŠ'!SDD690</f>
        <v>0</v>
      </c>
      <c r="SDE94" s="2">
        <f>'[1]Katalog OŠ'!SDE690</f>
        <v>0</v>
      </c>
      <c r="SDF94" s="2">
        <f>'[1]Katalog OŠ'!SDF690</f>
        <v>0</v>
      </c>
      <c r="SDG94" s="2">
        <f>'[1]Katalog OŠ'!SDG690</f>
        <v>0</v>
      </c>
      <c r="SDH94" s="2">
        <f>'[1]Katalog OŠ'!SDH690</f>
        <v>0</v>
      </c>
      <c r="SDI94" s="2">
        <f>'[1]Katalog OŠ'!SDI690</f>
        <v>0</v>
      </c>
      <c r="SDJ94" s="2">
        <f>'[1]Katalog OŠ'!SDJ690</f>
        <v>0</v>
      </c>
      <c r="SDK94" s="2">
        <f>'[1]Katalog OŠ'!SDK690</f>
        <v>0</v>
      </c>
      <c r="SDL94" s="2">
        <f>'[1]Katalog OŠ'!SDL690</f>
        <v>0</v>
      </c>
      <c r="SDM94" s="2">
        <f>'[1]Katalog OŠ'!SDM690</f>
        <v>0</v>
      </c>
      <c r="SDN94" s="2">
        <f>'[1]Katalog OŠ'!SDN690</f>
        <v>0</v>
      </c>
      <c r="SDO94" s="2">
        <f>'[1]Katalog OŠ'!SDO690</f>
        <v>0</v>
      </c>
      <c r="SDP94" s="2">
        <f>'[1]Katalog OŠ'!SDP690</f>
        <v>0</v>
      </c>
      <c r="SDQ94" s="2">
        <f>'[1]Katalog OŠ'!SDQ690</f>
        <v>0</v>
      </c>
      <c r="SDR94" s="2">
        <f>'[1]Katalog OŠ'!SDR690</f>
        <v>0</v>
      </c>
      <c r="SDS94" s="2">
        <f>'[1]Katalog OŠ'!SDS690</f>
        <v>0</v>
      </c>
      <c r="SDT94" s="2">
        <f>'[1]Katalog OŠ'!SDT690</f>
        <v>0</v>
      </c>
      <c r="SDU94" s="2">
        <f>'[1]Katalog OŠ'!SDU690</f>
        <v>0</v>
      </c>
      <c r="SDV94" s="2">
        <f>'[1]Katalog OŠ'!SDV690</f>
        <v>0</v>
      </c>
      <c r="SDW94" s="2">
        <f>'[1]Katalog OŠ'!SDW690</f>
        <v>0</v>
      </c>
      <c r="SDX94" s="2">
        <f>'[1]Katalog OŠ'!SDX690</f>
        <v>0</v>
      </c>
      <c r="SDY94" s="2">
        <f>'[1]Katalog OŠ'!SDY690</f>
        <v>0</v>
      </c>
      <c r="SDZ94" s="2">
        <f>'[1]Katalog OŠ'!SDZ690</f>
        <v>0</v>
      </c>
      <c r="SEA94" s="2">
        <f>'[1]Katalog OŠ'!SEA690</f>
        <v>0</v>
      </c>
      <c r="SEB94" s="2">
        <f>'[1]Katalog OŠ'!SEB690</f>
        <v>0</v>
      </c>
      <c r="SEC94" s="2">
        <f>'[1]Katalog OŠ'!SEC690</f>
        <v>0</v>
      </c>
      <c r="SED94" s="2">
        <f>'[1]Katalog OŠ'!SED690</f>
        <v>0</v>
      </c>
      <c r="SEE94" s="2">
        <f>'[1]Katalog OŠ'!SEE690</f>
        <v>0</v>
      </c>
      <c r="SEF94" s="2">
        <f>'[1]Katalog OŠ'!SEF690</f>
        <v>0</v>
      </c>
      <c r="SEG94" s="2">
        <f>'[1]Katalog OŠ'!SEG690</f>
        <v>0</v>
      </c>
      <c r="SEH94" s="2">
        <f>'[1]Katalog OŠ'!SEH690</f>
        <v>0</v>
      </c>
      <c r="SEI94" s="2">
        <f>'[1]Katalog OŠ'!SEI690</f>
        <v>0</v>
      </c>
      <c r="SEJ94" s="2">
        <f>'[1]Katalog OŠ'!SEJ690</f>
        <v>0</v>
      </c>
      <c r="SEK94" s="2">
        <f>'[1]Katalog OŠ'!SEK690</f>
        <v>0</v>
      </c>
      <c r="SEL94" s="2">
        <f>'[1]Katalog OŠ'!SEL690</f>
        <v>0</v>
      </c>
      <c r="SEM94" s="2">
        <f>'[1]Katalog OŠ'!SEM690</f>
        <v>0</v>
      </c>
      <c r="SEN94" s="2">
        <f>'[1]Katalog OŠ'!SEN690</f>
        <v>0</v>
      </c>
      <c r="SEO94" s="2">
        <f>'[1]Katalog OŠ'!SEO690</f>
        <v>0</v>
      </c>
      <c r="SEP94" s="2">
        <f>'[1]Katalog OŠ'!SEP690</f>
        <v>0</v>
      </c>
      <c r="SEQ94" s="2">
        <f>'[1]Katalog OŠ'!SEQ690</f>
        <v>0</v>
      </c>
      <c r="SER94" s="2">
        <f>'[1]Katalog OŠ'!SER690</f>
        <v>0</v>
      </c>
      <c r="SES94" s="2">
        <f>'[1]Katalog OŠ'!SES690</f>
        <v>0</v>
      </c>
      <c r="SET94" s="2">
        <f>'[1]Katalog OŠ'!SET690</f>
        <v>0</v>
      </c>
      <c r="SEU94" s="2">
        <f>'[1]Katalog OŠ'!SEU690</f>
        <v>0</v>
      </c>
      <c r="SEV94" s="2">
        <f>'[1]Katalog OŠ'!SEV690</f>
        <v>0</v>
      </c>
      <c r="SEW94" s="2">
        <f>'[1]Katalog OŠ'!SEW690</f>
        <v>0</v>
      </c>
      <c r="SEX94" s="2">
        <f>'[1]Katalog OŠ'!SEX690</f>
        <v>0</v>
      </c>
      <c r="SEY94" s="2">
        <f>'[1]Katalog OŠ'!SEY690</f>
        <v>0</v>
      </c>
      <c r="SEZ94" s="2">
        <f>'[1]Katalog OŠ'!SEZ690</f>
        <v>0</v>
      </c>
      <c r="SFA94" s="2">
        <f>'[1]Katalog OŠ'!SFA690</f>
        <v>0</v>
      </c>
      <c r="SFB94" s="2">
        <f>'[1]Katalog OŠ'!SFB690</f>
        <v>0</v>
      </c>
      <c r="SFC94" s="2">
        <f>'[1]Katalog OŠ'!SFC690</f>
        <v>0</v>
      </c>
      <c r="SFD94" s="2">
        <f>'[1]Katalog OŠ'!SFD690</f>
        <v>0</v>
      </c>
      <c r="SFE94" s="2">
        <f>'[1]Katalog OŠ'!SFE690</f>
        <v>0</v>
      </c>
      <c r="SFF94" s="2">
        <f>'[1]Katalog OŠ'!SFF690</f>
        <v>0</v>
      </c>
      <c r="SFG94" s="2">
        <f>'[1]Katalog OŠ'!SFG690</f>
        <v>0</v>
      </c>
      <c r="SFH94" s="2">
        <f>'[1]Katalog OŠ'!SFH690</f>
        <v>0</v>
      </c>
      <c r="SFI94" s="2">
        <f>'[1]Katalog OŠ'!SFI690</f>
        <v>0</v>
      </c>
      <c r="SFJ94" s="2">
        <f>'[1]Katalog OŠ'!SFJ690</f>
        <v>0</v>
      </c>
      <c r="SFK94" s="2">
        <f>'[1]Katalog OŠ'!SFK690</f>
        <v>0</v>
      </c>
      <c r="SFL94" s="2">
        <f>'[1]Katalog OŠ'!SFL690</f>
        <v>0</v>
      </c>
      <c r="SFM94" s="2">
        <f>'[1]Katalog OŠ'!SFM690</f>
        <v>0</v>
      </c>
      <c r="SFN94" s="2">
        <f>'[1]Katalog OŠ'!SFN690</f>
        <v>0</v>
      </c>
      <c r="SFO94" s="2">
        <f>'[1]Katalog OŠ'!SFO690</f>
        <v>0</v>
      </c>
      <c r="SFP94" s="2">
        <f>'[1]Katalog OŠ'!SFP690</f>
        <v>0</v>
      </c>
      <c r="SFQ94" s="2">
        <f>'[1]Katalog OŠ'!SFQ690</f>
        <v>0</v>
      </c>
      <c r="SFR94" s="2">
        <f>'[1]Katalog OŠ'!SFR690</f>
        <v>0</v>
      </c>
      <c r="SFS94" s="2">
        <f>'[1]Katalog OŠ'!SFS690</f>
        <v>0</v>
      </c>
      <c r="SFT94" s="2">
        <f>'[1]Katalog OŠ'!SFT690</f>
        <v>0</v>
      </c>
      <c r="SFU94" s="2">
        <f>'[1]Katalog OŠ'!SFU690</f>
        <v>0</v>
      </c>
      <c r="SFV94" s="2">
        <f>'[1]Katalog OŠ'!SFV690</f>
        <v>0</v>
      </c>
      <c r="SFW94" s="2">
        <f>'[1]Katalog OŠ'!SFW690</f>
        <v>0</v>
      </c>
      <c r="SFX94" s="2">
        <f>'[1]Katalog OŠ'!SFX690</f>
        <v>0</v>
      </c>
      <c r="SFY94" s="2">
        <f>'[1]Katalog OŠ'!SFY690</f>
        <v>0</v>
      </c>
      <c r="SFZ94" s="2">
        <f>'[1]Katalog OŠ'!SFZ690</f>
        <v>0</v>
      </c>
      <c r="SGA94" s="2">
        <f>'[1]Katalog OŠ'!SGA690</f>
        <v>0</v>
      </c>
      <c r="SGB94" s="2">
        <f>'[1]Katalog OŠ'!SGB690</f>
        <v>0</v>
      </c>
      <c r="SGC94" s="2">
        <f>'[1]Katalog OŠ'!SGC690</f>
        <v>0</v>
      </c>
      <c r="SGD94" s="2">
        <f>'[1]Katalog OŠ'!SGD690</f>
        <v>0</v>
      </c>
      <c r="SGE94" s="2">
        <f>'[1]Katalog OŠ'!SGE690</f>
        <v>0</v>
      </c>
      <c r="SGF94" s="2">
        <f>'[1]Katalog OŠ'!SGF690</f>
        <v>0</v>
      </c>
      <c r="SGG94" s="2">
        <f>'[1]Katalog OŠ'!SGG690</f>
        <v>0</v>
      </c>
      <c r="SGH94" s="2">
        <f>'[1]Katalog OŠ'!SGH690</f>
        <v>0</v>
      </c>
      <c r="SGI94" s="2">
        <f>'[1]Katalog OŠ'!SGI690</f>
        <v>0</v>
      </c>
      <c r="SGJ94" s="2">
        <f>'[1]Katalog OŠ'!SGJ690</f>
        <v>0</v>
      </c>
      <c r="SGK94" s="2">
        <f>'[1]Katalog OŠ'!SGK690</f>
        <v>0</v>
      </c>
      <c r="SGL94" s="2">
        <f>'[1]Katalog OŠ'!SGL690</f>
        <v>0</v>
      </c>
      <c r="SGM94" s="2">
        <f>'[1]Katalog OŠ'!SGM690</f>
        <v>0</v>
      </c>
      <c r="SGN94" s="2">
        <f>'[1]Katalog OŠ'!SGN690</f>
        <v>0</v>
      </c>
      <c r="SGO94" s="2">
        <f>'[1]Katalog OŠ'!SGO690</f>
        <v>0</v>
      </c>
      <c r="SGP94" s="2">
        <f>'[1]Katalog OŠ'!SGP690</f>
        <v>0</v>
      </c>
      <c r="SGQ94" s="2">
        <f>'[1]Katalog OŠ'!SGQ690</f>
        <v>0</v>
      </c>
      <c r="SGR94" s="2">
        <f>'[1]Katalog OŠ'!SGR690</f>
        <v>0</v>
      </c>
      <c r="SGS94" s="2">
        <f>'[1]Katalog OŠ'!SGS690</f>
        <v>0</v>
      </c>
      <c r="SGT94" s="2">
        <f>'[1]Katalog OŠ'!SGT690</f>
        <v>0</v>
      </c>
      <c r="SGU94" s="2">
        <f>'[1]Katalog OŠ'!SGU690</f>
        <v>0</v>
      </c>
      <c r="SGV94" s="2">
        <f>'[1]Katalog OŠ'!SGV690</f>
        <v>0</v>
      </c>
      <c r="SGW94" s="2">
        <f>'[1]Katalog OŠ'!SGW690</f>
        <v>0</v>
      </c>
      <c r="SGX94" s="2">
        <f>'[1]Katalog OŠ'!SGX690</f>
        <v>0</v>
      </c>
      <c r="SGY94" s="2">
        <f>'[1]Katalog OŠ'!SGY690</f>
        <v>0</v>
      </c>
      <c r="SGZ94" s="2">
        <f>'[1]Katalog OŠ'!SGZ690</f>
        <v>0</v>
      </c>
      <c r="SHA94" s="2">
        <f>'[1]Katalog OŠ'!SHA690</f>
        <v>0</v>
      </c>
      <c r="SHB94" s="2">
        <f>'[1]Katalog OŠ'!SHB690</f>
        <v>0</v>
      </c>
      <c r="SHC94" s="2">
        <f>'[1]Katalog OŠ'!SHC690</f>
        <v>0</v>
      </c>
      <c r="SHD94" s="2">
        <f>'[1]Katalog OŠ'!SHD690</f>
        <v>0</v>
      </c>
      <c r="SHE94" s="2">
        <f>'[1]Katalog OŠ'!SHE690</f>
        <v>0</v>
      </c>
      <c r="SHF94" s="2">
        <f>'[1]Katalog OŠ'!SHF690</f>
        <v>0</v>
      </c>
      <c r="SHG94" s="2">
        <f>'[1]Katalog OŠ'!SHG690</f>
        <v>0</v>
      </c>
      <c r="SHH94" s="2">
        <f>'[1]Katalog OŠ'!SHH690</f>
        <v>0</v>
      </c>
      <c r="SHI94" s="2">
        <f>'[1]Katalog OŠ'!SHI690</f>
        <v>0</v>
      </c>
      <c r="SHJ94" s="2">
        <f>'[1]Katalog OŠ'!SHJ690</f>
        <v>0</v>
      </c>
      <c r="SHK94" s="2">
        <f>'[1]Katalog OŠ'!SHK690</f>
        <v>0</v>
      </c>
      <c r="SHL94" s="2">
        <f>'[1]Katalog OŠ'!SHL690</f>
        <v>0</v>
      </c>
      <c r="SHM94" s="2">
        <f>'[1]Katalog OŠ'!SHM690</f>
        <v>0</v>
      </c>
      <c r="SHN94" s="2">
        <f>'[1]Katalog OŠ'!SHN690</f>
        <v>0</v>
      </c>
      <c r="SHO94" s="2">
        <f>'[1]Katalog OŠ'!SHO690</f>
        <v>0</v>
      </c>
      <c r="SHP94" s="2">
        <f>'[1]Katalog OŠ'!SHP690</f>
        <v>0</v>
      </c>
      <c r="SHQ94" s="2">
        <f>'[1]Katalog OŠ'!SHQ690</f>
        <v>0</v>
      </c>
      <c r="SHR94" s="2">
        <f>'[1]Katalog OŠ'!SHR690</f>
        <v>0</v>
      </c>
      <c r="SHS94" s="2">
        <f>'[1]Katalog OŠ'!SHS690</f>
        <v>0</v>
      </c>
      <c r="SHT94" s="2">
        <f>'[1]Katalog OŠ'!SHT690</f>
        <v>0</v>
      </c>
      <c r="SHU94" s="2">
        <f>'[1]Katalog OŠ'!SHU690</f>
        <v>0</v>
      </c>
      <c r="SHV94" s="2">
        <f>'[1]Katalog OŠ'!SHV690</f>
        <v>0</v>
      </c>
      <c r="SHW94" s="2">
        <f>'[1]Katalog OŠ'!SHW690</f>
        <v>0</v>
      </c>
      <c r="SHX94" s="2">
        <f>'[1]Katalog OŠ'!SHX690</f>
        <v>0</v>
      </c>
      <c r="SHY94" s="2">
        <f>'[1]Katalog OŠ'!SHY690</f>
        <v>0</v>
      </c>
      <c r="SHZ94" s="2">
        <f>'[1]Katalog OŠ'!SHZ690</f>
        <v>0</v>
      </c>
      <c r="SIA94" s="2">
        <f>'[1]Katalog OŠ'!SIA690</f>
        <v>0</v>
      </c>
      <c r="SIB94" s="2">
        <f>'[1]Katalog OŠ'!SIB690</f>
        <v>0</v>
      </c>
      <c r="SIC94" s="2">
        <f>'[1]Katalog OŠ'!SIC690</f>
        <v>0</v>
      </c>
      <c r="SID94" s="2">
        <f>'[1]Katalog OŠ'!SID690</f>
        <v>0</v>
      </c>
      <c r="SIE94" s="2">
        <f>'[1]Katalog OŠ'!SIE690</f>
        <v>0</v>
      </c>
      <c r="SIF94" s="2">
        <f>'[1]Katalog OŠ'!SIF690</f>
        <v>0</v>
      </c>
      <c r="SIG94" s="2">
        <f>'[1]Katalog OŠ'!SIG690</f>
        <v>0</v>
      </c>
      <c r="SIH94" s="2">
        <f>'[1]Katalog OŠ'!SIH690</f>
        <v>0</v>
      </c>
      <c r="SII94" s="2">
        <f>'[1]Katalog OŠ'!SII690</f>
        <v>0</v>
      </c>
      <c r="SIJ94" s="2">
        <f>'[1]Katalog OŠ'!SIJ690</f>
        <v>0</v>
      </c>
      <c r="SIK94" s="2">
        <f>'[1]Katalog OŠ'!SIK690</f>
        <v>0</v>
      </c>
      <c r="SIL94" s="2">
        <f>'[1]Katalog OŠ'!SIL690</f>
        <v>0</v>
      </c>
      <c r="SIM94" s="2">
        <f>'[1]Katalog OŠ'!SIM690</f>
        <v>0</v>
      </c>
      <c r="SIN94" s="2">
        <f>'[1]Katalog OŠ'!SIN690</f>
        <v>0</v>
      </c>
      <c r="SIO94" s="2">
        <f>'[1]Katalog OŠ'!SIO690</f>
        <v>0</v>
      </c>
      <c r="SIP94" s="2">
        <f>'[1]Katalog OŠ'!SIP690</f>
        <v>0</v>
      </c>
      <c r="SIQ94" s="2">
        <f>'[1]Katalog OŠ'!SIQ690</f>
        <v>0</v>
      </c>
      <c r="SIR94" s="2">
        <f>'[1]Katalog OŠ'!SIR690</f>
        <v>0</v>
      </c>
      <c r="SIS94" s="2">
        <f>'[1]Katalog OŠ'!SIS690</f>
        <v>0</v>
      </c>
      <c r="SIT94" s="2">
        <f>'[1]Katalog OŠ'!SIT690</f>
        <v>0</v>
      </c>
      <c r="SIU94" s="2">
        <f>'[1]Katalog OŠ'!SIU690</f>
        <v>0</v>
      </c>
      <c r="SIV94" s="2">
        <f>'[1]Katalog OŠ'!SIV690</f>
        <v>0</v>
      </c>
      <c r="SIW94" s="2">
        <f>'[1]Katalog OŠ'!SIW690</f>
        <v>0</v>
      </c>
      <c r="SIX94" s="2">
        <f>'[1]Katalog OŠ'!SIX690</f>
        <v>0</v>
      </c>
      <c r="SIY94" s="2">
        <f>'[1]Katalog OŠ'!SIY690</f>
        <v>0</v>
      </c>
      <c r="SIZ94" s="2">
        <f>'[1]Katalog OŠ'!SIZ690</f>
        <v>0</v>
      </c>
      <c r="SJA94" s="2">
        <f>'[1]Katalog OŠ'!SJA690</f>
        <v>0</v>
      </c>
      <c r="SJB94" s="2">
        <f>'[1]Katalog OŠ'!SJB690</f>
        <v>0</v>
      </c>
      <c r="SJC94" s="2">
        <f>'[1]Katalog OŠ'!SJC690</f>
        <v>0</v>
      </c>
      <c r="SJD94" s="2">
        <f>'[1]Katalog OŠ'!SJD690</f>
        <v>0</v>
      </c>
      <c r="SJE94" s="2">
        <f>'[1]Katalog OŠ'!SJE690</f>
        <v>0</v>
      </c>
      <c r="SJF94" s="2">
        <f>'[1]Katalog OŠ'!SJF690</f>
        <v>0</v>
      </c>
      <c r="SJG94" s="2">
        <f>'[1]Katalog OŠ'!SJG690</f>
        <v>0</v>
      </c>
      <c r="SJH94" s="2">
        <f>'[1]Katalog OŠ'!SJH690</f>
        <v>0</v>
      </c>
      <c r="SJI94" s="2">
        <f>'[1]Katalog OŠ'!SJI690</f>
        <v>0</v>
      </c>
      <c r="SJJ94" s="2">
        <f>'[1]Katalog OŠ'!SJJ690</f>
        <v>0</v>
      </c>
      <c r="SJK94" s="2">
        <f>'[1]Katalog OŠ'!SJK690</f>
        <v>0</v>
      </c>
      <c r="SJL94" s="2">
        <f>'[1]Katalog OŠ'!SJL690</f>
        <v>0</v>
      </c>
      <c r="SJM94" s="2">
        <f>'[1]Katalog OŠ'!SJM690</f>
        <v>0</v>
      </c>
      <c r="SJN94" s="2">
        <f>'[1]Katalog OŠ'!SJN690</f>
        <v>0</v>
      </c>
      <c r="SJO94" s="2">
        <f>'[1]Katalog OŠ'!SJO690</f>
        <v>0</v>
      </c>
      <c r="SJP94" s="2">
        <f>'[1]Katalog OŠ'!SJP690</f>
        <v>0</v>
      </c>
      <c r="SJQ94" s="2">
        <f>'[1]Katalog OŠ'!SJQ690</f>
        <v>0</v>
      </c>
      <c r="SJR94" s="2">
        <f>'[1]Katalog OŠ'!SJR690</f>
        <v>0</v>
      </c>
      <c r="SJS94" s="2">
        <f>'[1]Katalog OŠ'!SJS690</f>
        <v>0</v>
      </c>
      <c r="SJT94" s="2">
        <f>'[1]Katalog OŠ'!SJT690</f>
        <v>0</v>
      </c>
      <c r="SJU94" s="2">
        <f>'[1]Katalog OŠ'!SJU690</f>
        <v>0</v>
      </c>
      <c r="SJV94" s="2">
        <f>'[1]Katalog OŠ'!SJV690</f>
        <v>0</v>
      </c>
      <c r="SJW94" s="2">
        <f>'[1]Katalog OŠ'!SJW690</f>
        <v>0</v>
      </c>
      <c r="SJX94" s="2">
        <f>'[1]Katalog OŠ'!SJX690</f>
        <v>0</v>
      </c>
      <c r="SJY94" s="2">
        <f>'[1]Katalog OŠ'!SJY690</f>
        <v>0</v>
      </c>
      <c r="SJZ94" s="2">
        <f>'[1]Katalog OŠ'!SJZ690</f>
        <v>0</v>
      </c>
      <c r="SKA94" s="2">
        <f>'[1]Katalog OŠ'!SKA690</f>
        <v>0</v>
      </c>
      <c r="SKB94" s="2">
        <f>'[1]Katalog OŠ'!SKB690</f>
        <v>0</v>
      </c>
      <c r="SKC94" s="2">
        <f>'[1]Katalog OŠ'!SKC690</f>
        <v>0</v>
      </c>
      <c r="SKD94" s="2">
        <f>'[1]Katalog OŠ'!SKD690</f>
        <v>0</v>
      </c>
      <c r="SKE94" s="2">
        <f>'[1]Katalog OŠ'!SKE690</f>
        <v>0</v>
      </c>
      <c r="SKF94" s="2">
        <f>'[1]Katalog OŠ'!SKF690</f>
        <v>0</v>
      </c>
      <c r="SKG94" s="2">
        <f>'[1]Katalog OŠ'!SKG690</f>
        <v>0</v>
      </c>
      <c r="SKH94" s="2">
        <f>'[1]Katalog OŠ'!SKH690</f>
        <v>0</v>
      </c>
      <c r="SKI94" s="2">
        <f>'[1]Katalog OŠ'!SKI690</f>
        <v>0</v>
      </c>
      <c r="SKJ94" s="2">
        <f>'[1]Katalog OŠ'!SKJ690</f>
        <v>0</v>
      </c>
      <c r="SKK94" s="2">
        <f>'[1]Katalog OŠ'!SKK690</f>
        <v>0</v>
      </c>
      <c r="SKL94" s="2">
        <f>'[1]Katalog OŠ'!SKL690</f>
        <v>0</v>
      </c>
      <c r="SKM94" s="2">
        <f>'[1]Katalog OŠ'!SKM690</f>
        <v>0</v>
      </c>
      <c r="SKN94" s="2">
        <f>'[1]Katalog OŠ'!SKN690</f>
        <v>0</v>
      </c>
      <c r="SKO94" s="2">
        <f>'[1]Katalog OŠ'!SKO690</f>
        <v>0</v>
      </c>
      <c r="SKP94" s="2">
        <f>'[1]Katalog OŠ'!SKP690</f>
        <v>0</v>
      </c>
      <c r="SKQ94" s="2">
        <f>'[1]Katalog OŠ'!SKQ690</f>
        <v>0</v>
      </c>
      <c r="SKR94" s="2">
        <f>'[1]Katalog OŠ'!SKR690</f>
        <v>0</v>
      </c>
      <c r="SKS94" s="2">
        <f>'[1]Katalog OŠ'!SKS690</f>
        <v>0</v>
      </c>
      <c r="SKT94" s="2">
        <f>'[1]Katalog OŠ'!SKT690</f>
        <v>0</v>
      </c>
      <c r="SKU94" s="2">
        <f>'[1]Katalog OŠ'!SKU690</f>
        <v>0</v>
      </c>
      <c r="SKV94" s="2">
        <f>'[1]Katalog OŠ'!SKV690</f>
        <v>0</v>
      </c>
      <c r="SKW94" s="2">
        <f>'[1]Katalog OŠ'!SKW690</f>
        <v>0</v>
      </c>
      <c r="SKX94" s="2">
        <f>'[1]Katalog OŠ'!SKX690</f>
        <v>0</v>
      </c>
      <c r="SKY94" s="2">
        <f>'[1]Katalog OŠ'!SKY690</f>
        <v>0</v>
      </c>
      <c r="SKZ94" s="2">
        <f>'[1]Katalog OŠ'!SKZ690</f>
        <v>0</v>
      </c>
      <c r="SLA94" s="2">
        <f>'[1]Katalog OŠ'!SLA690</f>
        <v>0</v>
      </c>
      <c r="SLB94" s="2">
        <f>'[1]Katalog OŠ'!SLB690</f>
        <v>0</v>
      </c>
      <c r="SLC94" s="2">
        <f>'[1]Katalog OŠ'!SLC690</f>
        <v>0</v>
      </c>
      <c r="SLD94" s="2">
        <f>'[1]Katalog OŠ'!SLD690</f>
        <v>0</v>
      </c>
      <c r="SLE94" s="2">
        <f>'[1]Katalog OŠ'!SLE690</f>
        <v>0</v>
      </c>
      <c r="SLF94" s="2">
        <f>'[1]Katalog OŠ'!SLF690</f>
        <v>0</v>
      </c>
      <c r="SLG94" s="2">
        <f>'[1]Katalog OŠ'!SLG690</f>
        <v>0</v>
      </c>
      <c r="SLH94" s="2">
        <f>'[1]Katalog OŠ'!SLH690</f>
        <v>0</v>
      </c>
      <c r="SLI94" s="2">
        <f>'[1]Katalog OŠ'!SLI690</f>
        <v>0</v>
      </c>
      <c r="SLJ94" s="2">
        <f>'[1]Katalog OŠ'!SLJ690</f>
        <v>0</v>
      </c>
      <c r="SLK94" s="2">
        <f>'[1]Katalog OŠ'!SLK690</f>
        <v>0</v>
      </c>
      <c r="SLL94" s="2">
        <f>'[1]Katalog OŠ'!SLL690</f>
        <v>0</v>
      </c>
      <c r="SLM94" s="2">
        <f>'[1]Katalog OŠ'!SLM690</f>
        <v>0</v>
      </c>
      <c r="SLN94" s="2">
        <f>'[1]Katalog OŠ'!SLN690</f>
        <v>0</v>
      </c>
      <c r="SLO94" s="2">
        <f>'[1]Katalog OŠ'!SLO690</f>
        <v>0</v>
      </c>
      <c r="SLP94" s="2">
        <f>'[1]Katalog OŠ'!SLP690</f>
        <v>0</v>
      </c>
      <c r="SLQ94" s="2">
        <f>'[1]Katalog OŠ'!SLQ690</f>
        <v>0</v>
      </c>
      <c r="SLR94" s="2">
        <f>'[1]Katalog OŠ'!SLR690</f>
        <v>0</v>
      </c>
      <c r="SLS94" s="2">
        <f>'[1]Katalog OŠ'!SLS690</f>
        <v>0</v>
      </c>
      <c r="SLT94" s="2">
        <f>'[1]Katalog OŠ'!SLT690</f>
        <v>0</v>
      </c>
      <c r="SLU94" s="2">
        <f>'[1]Katalog OŠ'!SLU690</f>
        <v>0</v>
      </c>
      <c r="SLV94" s="2">
        <f>'[1]Katalog OŠ'!SLV690</f>
        <v>0</v>
      </c>
      <c r="SLW94" s="2">
        <f>'[1]Katalog OŠ'!SLW690</f>
        <v>0</v>
      </c>
      <c r="SLX94" s="2">
        <f>'[1]Katalog OŠ'!SLX690</f>
        <v>0</v>
      </c>
      <c r="SLY94" s="2">
        <f>'[1]Katalog OŠ'!SLY690</f>
        <v>0</v>
      </c>
      <c r="SLZ94" s="2">
        <f>'[1]Katalog OŠ'!SLZ690</f>
        <v>0</v>
      </c>
      <c r="SMA94" s="2">
        <f>'[1]Katalog OŠ'!SMA690</f>
        <v>0</v>
      </c>
      <c r="SMB94" s="2">
        <f>'[1]Katalog OŠ'!SMB690</f>
        <v>0</v>
      </c>
      <c r="SMC94" s="2">
        <f>'[1]Katalog OŠ'!SMC690</f>
        <v>0</v>
      </c>
      <c r="SMD94" s="2">
        <f>'[1]Katalog OŠ'!SMD690</f>
        <v>0</v>
      </c>
      <c r="SME94" s="2">
        <f>'[1]Katalog OŠ'!SME690</f>
        <v>0</v>
      </c>
      <c r="SMF94" s="2">
        <f>'[1]Katalog OŠ'!SMF690</f>
        <v>0</v>
      </c>
      <c r="SMG94" s="2">
        <f>'[1]Katalog OŠ'!SMG690</f>
        <v>0</v>
      </c>
      <c r="SMH94" s="2">
        <f>'[1]Katalog OŠ'!SMH690</f>
        <v>0</v>
      </c>
      <c r="SMI94" s="2">
        <f>'[1]Katalog OŠ'!SMI690</f>
        <v>0</v>
      </c>
      <c r="SMJ94" s="2">
        <f>'[1]Katalog OŠ'!SMJ690</f>
        <v>0</v>
      </c>
      <c r="SMK94" s="2">
        <f>'[1]Katalog OŠ'!SMK690</f>
        <v>0</v>
      </c>
      <c r="SML94" s="2">
        <f>'[1]Katalog OŠ'!SML690</f>
        <v>0</v>
      </c>
      <c r="SMM94" s="2">
        <f>'[1]Katalog OŠ'!SMM690</f>
        <v>0</v>
      </c>
      <c r="SMN94" s="2">
        <f>'[1]Katalog OŠ'!SMN690</f>
        <v>0</v>
      </c>
      <c r="SMO94" s="2">
        <f>'[1]Katalog OŠ'!SMO690</f>
        <v>0</v>
      </c>
      <c r="SMP94" s="2">
        <f>'[1]Katalog OŠ'!SMP690</f>
        <v>0</v>
      </c>
      <c r="SMQ94" s="2">
        <f>'[1]Katalog OŠ'!SMQ690</f>
        <v>0</v>
      </c>
      <c r="SMR94" s="2">
        <f>'[1]Katalog OŠ'!SMR690</f>
        <v>0</v>
      </c>
      <c r="SMS94" s="2">
        <f>'[1]Katalog OŠ'!SMS690</f>
        <v>0</v>
      </c>
      <c r="SMT94" s="2">
        <f>'[1]Katalog OŠ'!SMT690</f>
        <v>0</v>
      </c>
      <c r="SMU94" s="2">
        <f>'[1]Katalog OŠ'!SMU690</f>
        <v>0</v>
      </c>
      <c r="SMV94" s="2">
        <f>'[1]Katalog OŠ'!SMV690</f>
        <v>0</v>
      </c>
      <c r="SMW94" s="2">
        <f>'[1]Katalog OŠ'!SMW690</f>
        <v>0</v>
      </c>
      <c r="SMX94" s="2">
        <f>'[1]Katalog OŠ'!SMX690</f>
        <v>0</v>
      </c>
      <c r="SMY94" s="2">
        <f>'[1]Katalog OŠ'!SMY690</f>
        <v>0</v>
      </c>
      <c r="SMZ94" s="2">
        <f>'[1]Katalog OŠ'!SMZ690</f>
        <v>0</v>
      </c>
      <c r="SNA94" s="2">
        <f>'[1]Katalog OŠ'!SNA690</f>
        <v>0</v>
      </c>
      <c r="SNB94" s="2">
        <f>'[1]Katalog OŠ'!SNB690</f>
        <v>0</v>
      </c>
      <c r="SNC94" s="2">
        <f>'[1]Katalog OŠ'!SNC690</f>
        <v>0</v>
      </c>
      <c r="SND94" s="2">
        <f>'[1]Katalog OŠ'!SND690</f>
        <v>0</v>
      </c>
      <c r="SNE94" s="2">
        <f>'[1]Katalog OŠ'!SNE690</f>
        <v>0</v>
      </c>
      <c r="SNF94" s="2">
        <f>'[1]Katalog OŠ'!SNF690</f>
        <v>0</v>
      </c>
      <c r="SNG94" s="2">
        <f>'[1]Katalog OŠ'!SNG690</f>
        <v>0</v>
      </c>
      <c r="SNH94" s="2">
        <f>'[1]Katalog OŠ'!SNH690</f>
        <v>0</v>
      </c>
      <c r="SNI94" s="2">
        <f>'[1]Katalog OŠ'!SNI690</f>
        <v>0</v>
      </c>
      <c r="SNJ94" s="2">
        <f>'[1]Katalog OŠ'!SNJ690</f>
        <v>0</v>
      </c>
      <c r="SNK94" s="2">
        <f>'[1]Katalog OŠ'!SNK690</f>
        <v>0</v>
      </c>
      <c r="SNL94" s="2">
        <f>'[1]Katalog OŠ'!SNL690</f>
        <v>0</v>
      </c>
      <c r="SNM94" s="2">
        <f>'[1]Katalog OŠ'!SNM690</f>
        <v>0</v>
      </c>
      <c r="SNN94" s="2">
        <f>'[1]Katalog OŠ'!SNN690</f>
        <v>0</v>
      </c>
      <c r="SNO94" s="2">
        <f>'[1]Katalog OŠ'!SNO690</f>
        <v>0</v>
      </c>
      <c r="SNP94" s="2">
        <f>'[1]Katalog OŠ'!SNP690</f>
        <v>0</v>
      </c>
      <c r="SNQ94" s="2">
        <f>'[1]Katalog OŠ'!SNQ690</f>
        <v>0</v>
      </c>
      <c r="SNR94" s="2">
        <f>'[1]Katalog OŠ'!SNR690</f>
        <v>0</v>
      </c>
      <c r="SNS94" s="2">
        <f>'[1]Katalog OŠ'!SNS690</f>
        <v>0</v>
      </c>
      <c r="SNT94" s="2">
        <f>'[1]Katalog OŠ'!SNT690</f>
        <v>0</v>
      </c>
      <c r="SNU94" s="2">
        <f>'[1]Katalog OŠ'!SNU690</f>
        <v>0</v>
      </c>
      <c r="SNV94" s="2">
        <f>'[1]Katalog OŠ'!SNV690</f>
        <v>0</v>
      </c>
      <c r="SNW94" s="2">
        <f>'[1]Katalog OŠ'!SNW690</f>
        <v>0</v>
      </c>
      <c r="SNX94" s="2">
        <f>'[1]Katalog OŠ'!SNX690</f>
        <v>0</v>
      </c>
      <c r="SNY94" s="2">
        <f>'[1]Katalog OŠ'!SNY690</f>
        <v>0</v>
      </c>
      <c r="SNZ94" s="2">
        <f>'[1]Katalog OŠ'!SNZ690</f>
        <v>0</v>
      </c>
      <c r="SOA94" s="2">
        <f>'[1]Katalog OŠ'!SOA690</f>
        <v>0</v>
      </c>
      <c r="SOB94" s="2">
        <f>'[1]Katalog OŠ'!SOB690</f>
        <v>0</v>
      </c>
      <c r="SOC94" s="2">
        <f>'[1]Katalog OŠ'!SOC690</f>
        <v>0</v>
      </c>
      <c r="SOD94" s="2">
        <f>'[1]Katalog OŠ'!SOD690</f>
        <v>0</v>
      </c>
      <c r="SOE94" s="2">
        <f>'[1]Katalog OŠ'!SOE690</f>
        <v>0</v>
      </c>
      <c r="SOF94" s="2">
        <f>'[1]Katalog OŠ'!SOF690</f>
        <v>0</v>
      </c>
      <c r="SOG94" s="2">
        <f>'[1]Katalog OŠ'!SOG690</f>
        <v>0</v>
      </c>
      <c r="SOH94" s="2">
        <f>'[1]Katalog OŠ'!SOH690</f>
        <v>0</v>
      </c>
      <c r="SOI94" s="2">
        <f>'[1]Katalog OŠ'!SOI690</f>
        <v>0</v>
      </c>
      <c r="SOJ94" s="2">
        <f>'[1]Katalog OŠ'!SOJ690</f>
        <v>0</v>
      </c>
      <c r="SOK94" s="2">
        <f>'[1]Katalog OŠ'!SOK690</f>
        <v>0</v>
      </c>
      <c r="SOL94" s="2">
        <f>'[1]Katalog OŠ'!SOL690</f>
        <v>0</v>
      </c>
      <c r="SOM94" s="2">
        <f>'[1]Katalog OŠ'!SOM690</f>
        <v>0</v>
      </c>
      <c r="SON94" s="2">
        <f>'[1]Katalog OŠ'!SON690</f>
        <v>0</v>
      </c>
      <c r="SOO94" s="2">
        <f>'[1]Katalog OŠ'!SOO690</f>
        <v>0</v>
      </c>
      <c r="SOP94" s="2">
        <f>'[1]Katalog OŠ'!SOP690</f>
        <v>0</v>
      </c>
      <c r="SOQ94" s="2">
        <f>'[1]Katalog OŠ'!SOQ690</f>
        <v>0</v>
      </c>
      <c r="SOR94" s="2">
        <f>'[1]Katalog OŠ'!SOR690</f>
        <v>0</v>
      </c>
      <c r="SOS94" s="2">
        <f>'[1]Katalog OŠ'!SOS690</f>
        <v>0</v>
      </c>
      <c r="SOT94" s="2">
        <f>'[1]Katalog OŠ'!SOT690</f>
        <v>0</v>
      </c>
      <c r="SOU94" s="2">
        <f>'[1]Katalog OŠ'!SOU690</f>
        <v>0</v>
      </c>
      <c r="SOV94" s="2">
        <f>'[1]Katalog OŠ'!SOV690</f>
        <v>0</v>
      </c>
      <c r="SOW94" s="2">
        <f>'[1]Katalog OŠ'!SOW690</f>
        <v>0</v>
      </c>
      <c r="SOX94" s="2">
        <f>'[1]Katalog OŠ'!SOX690</f>
        <v>0</v>
      </c>
      <c r="SOY94" s="2">
        <f>'[1]Katalog OŠ'!SOY690</f>
        <v>0</v>
      </c>
      <c r="SOZ94" s="2">
        <f>'[1]Katalog OŠ'!SOZ690</f>
        <v>0</v>
      </c>
      <c r="SPA94" s="2">
        <f>'[1]Katalog OŠ'!SPA690</f>
        <v>0</v>
      </c>
      <c r="SPB94" s="2">
        <f>'[1]Katalog OŠ'!SPB690</f>
        <v>0</v>
      </c>
      <c r="SPC94" s="2">
        <f>'[1]Katalog OŠ'!SPC690</f>
        <v>0</v>
      </c>
      <c r="SPD94" s="2">
        <f>'[1]Katalog OŠ'!SPD690</f>
        <v>0</v>
      </c>
      <c r="SPE94" s="2">
        <f>'[1]Katalog OŠ'!SPE690</f>
        <v>0</v>
      </c>
      <c r="SPF94" s="2">
        <f>'[1]Katalog OŠ'!SPF690</f>
        <v>0</v>
      </c>
      <c r="SPG94" s="2">
        <f>'[1]Katalog OŠ'!SPG690</f>
        <v>0</v>
      </c>
      <c r="SPH94" s="2">
        <f>'[1]Katalog OŠ'!SPH690</f>
        <v>0</v>
      </c>
      <c r="SPI94" s="2">
        <f>'[1]Katalog OŠ'!SPI690</f>
        <v>0</v>
      </c>
      <c r="SPJ94" s="2">
        <f>'[1]Katalog OŠ'!SPJ690</f>
        <v>0</v>
      </c>
      <c r="SPK94" s="2">
        <f>'[1]Katalog OŠ'!SPK690</f>
        <v>0</v>
      </c>
      <c r="SPL94" s="2">
        <f>'[1]Katalog OŠ'!SPL690</f>
        <v>0</v>
      </c>
      <c r="SPM94" s="2">
        <f>'[1]Katalog OŠ'!SPM690</f>
        <v>0</v>
      </c>
      <c r="SPN94" s="2">
        <f>'[1]Katalog OŠ'!SPN690</f>
        <v>0</v>
      </c>
      <c r="SPO94" s="2">
        <f>'[1]Katalog OŠ'!SPO690</f>
        <v>0</v>
      </c>
      <c r="SPP94" s="2">
        <f>'[1]Katalog OŠ'!SPP690</f>
        <v>0</v>
      </c>
      <c r="SPQ94" s="2">
        <f>'[1]Katalog OŠ'!SPQ690</f>
        <v>0</v>
      </c>
      <c r="SPR94" s="2">
        <f>'[1]Katalog OŠ'!SPR690</f>
        <v>0</v>
      </c>
      <c r="SPS94" s="2">
        <f>'[1]Katalog OŠ'!SPS690</f>
        <v>0</v>
      </c>
      <c r="SPT94" s="2">
        <f>'[1]Katalog OŠ'!SPT690</f>
        <v>0</v>
      </c>
      <c r="SPU94" s="2">
        <f>'[1]Katalog OŠ'!SPU690</f>
        <v>0</v>
      </c>
      <c r="SPV94" s="2">
        <f>'[1]Katalog OŠ'!SPV690</f>
        <v>0</v>
      </c>
      <c r="SPW94" s="2">
        <f>'[1]Katalog OŠ'!SPW690</f>
        <v>0</v>
      </c>
      <c r="SPX94" s="2">
        <f>'[1]Katalog OŠ'!SPX690</f>
        <v>0</v>
      </c>
      <c r="SPY94" s="2">
        <f>'[1]Katalog OŠ'!SPY690</f>
        <v>0</v>
      </c>
      <c r="SPZ94" s="2">
        <f>'[1]Katalog OŠ'!SPZ690</f>
        <v>0</v>
      </c>
      <c r="SQA94" s="2">
        <f>'[1]Katalog OŠ'!SQA690</f>
        <v>0</v>
      </c>
      <c r="SQB94" s="2">
        <f>'[1]Katalog OŠ'!SQB690</f>
        <v>0</v>
      </c>
      <c r="SQC94" s="2">
        <f>'[1]Katalog OŠ'!SQC690</f>
        <v>0</v>
      </c>
      <c r="SQD94" s="2">
        <f>'[1]Katalog OŠ'!SQD690</f>
        <v>0</v>
      </c>
      <c r="SQE94" s="2">
        <f>'[1]Katalog OŠ'!SQE690</f>
        <v>0</v>
      </c>
      <c r="SQF94" s="2">
        <f>'[1]Katalog OŠ'!SQF690</f>
        <v>0</v>
      </c>
      <c r="SQG94" s="2">
        <f>'[1]Katalog OŠ'!SQG690</f>
        <v>0</v>
      </c>
      <c r="SQH94" s="2">
        <f>'[1]Katalog OŠ'!SQH690</f>
        <v>0</v>
      </c>
      <c r="SQI94" s="2">
        <f>'[1]Katalog OŠ'!SQI690</f>
        <v>0</v>
      </c>
      <c r="SQJ94" s="2">
        <f>'[1]Katalog OŠ'!SQJ690</f>
        <v>0</v>
      </c>
      <c r="SQK94" s="2">
        <f>'[1]Katalog OŠ'!SQK690</f>
        <v>0</v>
      </c>
      <c r="SQL94" s="2">
        <f>'[1]Katalog OŠ'!SQL690</f>
        <v>0</v>
      </c>
      <c r="SQM94" s="2">
        <f>'[1]Katalog OŠ'!SQM690</f>
        <v>0</v>
      </c>
      <c r="SQN94" s="2">
        <f>'[1]Katalog OŠ'!SQN690</f>
        <v>0</v>
      </c>
      <c r="SQO94" s="2">
        <f>'[1]Katalog OŠ'!SQO690</f>
        <v>0</v>
      </c>
      <c r="SQP94" s="2">
        <f>'[1]Katalog OŠ'!SQP690</f>
        <v>0</v>
      </c>
      <c r="SQQ94" s="2">
        <f>'[1]Katalog OŠ'!SQQ690</f>
        <v>0</v>
      </c>
      <c r="SQR94" s="2">
        <f>'[1]Katalog OŠ'!SQR690</f>
        <v>0</v>
      </c>
      <c r="SQS94" s="2">
        <f>'[1]Katalog OŠ'!SQS690</f>
        <v>0</v>
      </c>
      <c r="SQT94" s="2">
        <f>'[1]Katalog OŠ'!SQT690</f>
        <v>0</v>
      </c>
      <c r="SQU94" s="2">
        <f>'[1]Katalog OŠ'!SQU690</f>
        <v>0</v>
      </c>
      <c r="SQV94" s="2">
        <f>'[1]Katalog OŠ'!SQV690</f>
        <v>0</v>
      </c>
      <c r="SQW94" s="2">
        <f>'[1]Katalog OŠ'!SQW690</f>
        <v>0</v>
      </c>
      <c r="SQX94" s="2">
        <f>'[1]Katalog OŠ'!SQX690</f>
        <v>0</v>
      </c>
      <c r="SQY94" s="2">
        <f>'[1]Katalog OŠ'!SQY690</f>
        <v>0</v>
      </c>
      <c r="SQZ94" s="2">
        <f>'[1]Katalog OŠ'!SQZ690</f>
        <v>0</v>
      </c>
      <c r="SRA94" s="2">
        <f>'[1]Katalog OŠ'!SRA690</f>
        <v>0</v>
      </c>
      <c r="SRB94" s="2">
        <f>'[1]Katalog OŠ'!SRB690</f>
        <v>0</v>
      </c>
      <c r="SRC94" s="2">
        <f>'[1]Katalog OŠ'!SRC690</f>
        <v>0</v>
      </c>
      <c r="SRD94" s="2">
        <f>'[1]Katalog OŠ'!SRD690</f>
        <v>0</v>
      </c>
      <c r="SRE94" s="2">
        <f>'[1]Katalog OŠ'!SRE690</f>
        <v>0</v>
      </c>
      <c r="SRF94" s="2">
        <f>'[1]Katalog OŠ'!SRF690</f>
        <v>0</v>
      </c>
      <c r="SRG94" s="2">
        <f>'[1]Katalog OŠ'!SRG690</f>
        <v>0</v>
      </c>
      <c r="SRH94" s="2">
        <f>'[1]Katalog OŠ'!SRH690</f>
        <v>0</v>
      </c>
      <c r="SRI94" s="2">
        <f>'[1]Katalog OŠ'!SRI690</f>
        <v>0</v>
      </c>
      <c r="SRJ94" s="2">
        <f>'[1]Katalog OŠ'!SRJ690</f>
        <v>0</v>
      </c>
      <c r="SRK94" s="2">
        <f>'[1]Katalog OŠ'!SRK690</f>
        <v>0</v>
      </c>
      <c r="SRL94" s="2">
        <f>'[1]Katalog OŠ'!SRL690</f>
        <v>0</v>
      </c>
      <c r="SRM94" s="2">
        <f>'[1]Katalog OŠ'!SRM690</f>
        <v>0</v>
      </c>
      <c r="SRN94" s="2">
        <f>'[1]Katalog OŠ'!SRN690</f>
        <v>0</v>
      </c>
      <c r="SRO94" s="2">
        <f>'[1]Katalog OŠ'!SRO690</f>
        <v>0</v>
      </c>
      <c r="SRP94" s="2">
        <f>'[1]Katalog OŠ'!SRP690</f>
        <v>0</v>
      </c>
      <c r="SRQ94" s="2">
        <f>'[1]Katalog OŠ'!SRQ690</f>
        <v>0</v>
      </c>
      <c r="SRR94" s="2">
        <f>'[1]Katalog OŠ'!SRR690</f>
        <v>0</v>
      </c>
      <c r="SRS94" s="2">
        <f>'[1]Katalog OŠ'!SRS690</f>
        <v>0</v>
      </c>
      <c r="SRT94" s="2">
        <f>'[1]Katalog OŠ'!SRT690</f>
        <v>0</v>
      </c>
      <c r="SRU94" s="2">
        <f>'[1]Katalog OŠ'!SRU690</f>
        <v>0</v>
      </c>
      <c r="SRV94" s="2">
        <f>'[1]Katalog OŠ'!SRV690</f>
        <v>0</v>
      </c>
      <c r="SRW94" s="2">
        <f>'[1]Katalog OŠ'!SRW690</f>
        <v>0</v>
      </c>
      <c r="SRX94" s="2">
        <f>'[1]Katalog OŠ'!SRX690</f>
        <v>0</v>
      </c>
      <c r="SRY94" s="2">
        <f>'[1]Katalog OŠ'!SRY690</f>
        <v>0</v>
      </c>
      <c r="SRZ94" s="2">
        <f>'[1]Katalog OŠ'!SRZ690</f>
        <v>0</v>
      </c>
      <c r="SSA94" s="2">
        <f>'[1]Katalog OŠ'!SSA690</f>
        <v>0</v>
      </c>
      <c r="SSB94" s="2">
        <f>'[1]Katalog OŠ'!SSB690</f>
        <v>0</v>
      </c>
      <c r="SSC94" s="2">
        <f>'[1]Katalog OŠ'!SSC690</f>
        <v>0</v>
      </c>
      <c r="SSD94" s="2">
        <f>'[1]Katalog OŠ'!SSD690</f>
        <v>0</v>
      </c>
      <c r="SSE94" s="2">
        <f>'[1]Katalog OŠ'!SSE690</f>
        <v>0</v>
      </c>
      <c r="SSF94" s="2">
        <f>'[1]Katalog OŠ'!SSF690</f>
        <v>0</v>
      </c>
      <c r="SSG94" s="2">
        <f>'[1]Katalog OŠ'!SSG690</f>
        <v>0</v>
      </c>
      <c r="SSH94" s="2">
        <f>'[1]Katalog OŠ'!SSH690</f>
        <v>0</v>
      </c>
      <c r="SSI94" s="2">
        <f>'[1]Katalog OŠ'!SSI690</f>
        <v>0</v>
      </c>
      <c r="SSJ94" s="2">
        <f>'[1]Katalog OŠ'!SSJ690</f>
        <v>0</v>
      </c>
      <c r="SSK94" s="2">
        <f>'[1]Katalog OŠ'!SSK690</f>
        <v>0</v>
      </c>
      <c r="SSL94" s="2">
        <f>'[1]Katalog OŠ'!SSL690</f>
        <v>0</v>
      </c>
      <c r="SSM94" s="2">
        <f>'[1]Katalog OŠ'!SSM690</f>
        <v>0</v>
      </c>
      <c r="SSN94" s="2">
        <f>'[1]Katalog OŠ'!SSN690</f>
        <v>0</v>
      </c>
      <c r="SSO94" s="2">
        <f>'[1]Katalog OŠ'!SSO690</f>
        <v>0</v>
      </c>
      <c r="SSP94" s="2">
        <f>'[1]Katalog OŠ'!SSP690</f>
        <v>0</v>
      </c>
      <c r="SSQ94" s="2">
        <f>'[1]Katalog OŠ'!SSQ690</f>
        <v>0</v>
      </c>
      <c r="SSR94" s="2">
        <f>'[1]Katalog OŠ'!SSR690</f>
        <v>0</v>
      </c>
      <c r="SSS94" s="2">
        <f>'[1]Katalog OŠ'!SSS690</f>
        <v>0</v>
      </c>
      <c r="SST94" s="2">
        <f>'[1]Katalog OŠ'!SST690</f>
        <v>0</v>
      </c>
      <c r="SSU94" s="2">
        <f>'[1]Katalog OŠ'!SSU690</f>
        <v>0</v>
      </c>
      <c r="SSV94" s="2">
        <f>'[1]Katalog OŠ'!SSV690</f>
        <v>0</v>
      </c>
      <c r="SSW94" s="2">
        <f>'[1]Katalog OŠ'!SSW690</f>
        <v>0</v>
      </c>
      <c r="SSX94" s="2">
        <f>'[1]Katalog OŠ'!SSX690</f>
        <v>0</v>
      </c>
      <c r="SSY94" s="2">
        <f>'[1]Katalog OŠ'!SSY690</f>
        <v>0</v>
      </c>
      <c r="SSZ94" s="2">
        <f>'[1]Katalog OŠ'!SSZ690</f>
        <v>0</v>
      </c>
      <c r="STA94" s="2">
        <f>'[1]Katalog OŠ'!STA690</f>
        <v>0</v>
      </c>
      <c r="STB94" s="2">
        <f>'[1]Katalog OŠ'!STB690</f>
        <v>0</v>
      </c>
      <c r="STC94" s="2">
        <f>'[1]Katalog OŠ'!STC690</f>
        <v>0</v>
      </c>
      <c r="STD94" s="2">
        <f>'[1]Katalog OŠ'!STD690</f>
        <v>0</v>
      </c>
      <c r="STE94" s="2">
        <f>'[1]Katalog OŠ'!STE690</f>
        <v>0</v>
      </c>
      <c r="STF94" s="2">
        <f>'[1]Katalog OŠ'!STF690</f>
        <v>0</v>
      </c>
      <c r="STG94" s="2">
        <f>'[1]Katalog OŠ'!STG690</f>
        <v>0</v>
      </c>
      <c r="STH94" s="2">
        <f>'[1]Katalog OŠ'!STH690</f>
        <v>0</v>
      </c>
      <c r="STI94" s="2">
        <f>'[1]Katalog OŠ'!STI690</f>
        <v>0</v>
      </c>
      <c r="STJ94" s="2">
        <f>'[1]Katalog OŠ'!STJ690</f>
        <v>0</v>
      </c>
      <c r="STK94" s="2">
        <f>'[1]Katalog OŠ'!STK690</f>
        <v>0</v>
      </c>
      <c r="STL94" s="2">
        <f>'[1]Katalog OŠ'!STL690</f>
        <v>0</v>
      </c>
      <c r="STM94" s="2">
        <f>'[1]Katalog OŠ'!STM690</f>
        <v>0</v>
      </c>
      <c r="STN94" s="2">
        <f>'[1]Katalog OŠ'!STN690</f>
        <v>0</v>
      </c>
      <c r="STO94" s="2">
        <f>'[1]Katalog OŠ'!STO690</f>
        <v>0</v>
      </c>
      <c r="STP94" s="2">
        <f>'[1]Katalog OŠ'!STP690</f>
        <v>0</v>
      </c>
      <c r="STQ94" s="2">
        <f>'[1]Katalog OŠ'!STQ690</f>
        <v>0</v>
      </c>
      <c r="STR94" s="2">
        <f>'[1]Katalog OŠ'!STR690</f>
        <v>0</v>
      </c>
      <c r="STS94" s="2">
        <f>'[1]Katalog OŠ'!STS690</f>
        <v>0</v>
      </c>
      <c r="STT94" s="2">
        <f>'[1]Katalog OŠ'!STT690</f>
        <v>0</v>
      </c>
      <c r="STU94" s="2">
        <f>'[1]Katalog OŠ'!STU690</f>
        <v>0</v>
      </c>
      <c r="STV94" s="2">
        <f>'[1]Katalog OŠ'!STV690</f>
        <v>0</v>
      </c>
      <c r="STW94" s="2">
        <f>'[1]Katalog OŠ'!STW690</f>
        <v>0</v>
      </c>
      <c r="STX94" s="2">
        <f>'[1]Katalog OŠ'!STX690</f>
        <v>0</v>
      </c>
      <c r="STY94" s="2">
        <f>'[1]Katalog OŠ'!STY690</f>
        <v>0</v>
      </c>
      <c r="STZ94" s="2">
        <f>'[1]Katalog OŠ'!STZ690</f>
        <v>0</v>
      </c>
      <c r="SUA94" s="2">
        <f>'[1]Katalog OŠ'!SUA690</f>
        <v>0</v>
      </c>
      <c r="SUB94" s="2">
        <f>'[1]Katalog OŠ'!SUB690</f>
        <v>0</v>
      </c>
      <c r="SUC94" s="2">
        <f>'[1]Katalog OŠ'!SUC690</f>
        <v>0</v>
      </c>
      <c r="SUD94" s="2">
        <f>'[1]Katalog OŠ'!SUD690</f>
        <v>0</v>
      </c>
      <c r="SUE94" s="2">
        <f>'[1]Katalog OŠ'!SUE690</f>
        <v>0</v>
      </c>
      <c r="SUF94" s="2">
        <f>'[1]Katalog OŠ'!SUF690</f>
        <v>0</v>
      </c>
      <c r="SUG94" s="2">
        <f>'[1]Katalog OŠ'!SUG690</f>
        <v>0</v>
      </c>
      <c r="SUH94" s="2">
        <f>'[1]Katalog OŠ'!SUH690</f>
        <v>0</v>
      </c>
      <c r="SUI94" s="2">
        <f>'[1]Katalog OŠ'!SUI690</f>
        <v>0</v>
      </c>
      <c r="SUJ94" s="2">
        <f>'[1]Katalog OŠ'!SUJ690</f>
        <v>0</v>
      </c>
      <c r="SUK94" s="2">
        <f>'[1]Katalog OŠ'!SUK690</f>
        <v>0</v>
      </c>
      <c r="SUL94" s="2">
        <f>'[1]Katalog OŠ'!SUL690</f>
        <v>0</v>
      </c>
      <c r="SUM94" s="2">
        <f>'[1]Katalog OŠ'!SUM690</f>
        <v>0</v>
      </c>
      <c r="SUN94" s="2">
        <f>'[1]Katalog OŠ'!SUN690</f>
        <v>0</v>
      </c>
      <c r="SUO94" s="2">
        <f>'[1]Katalog OŠ'!SUO690</f>
        <v>0</v>
      </c>
      <c r="SUP94" s="2">
        <f>'[1]Katalog OŠ'!SUP690</f>
        <v>0</v>
      </c>
      <c r="SUQ94" s="2">
        <f>'[1]Katalog OŠ'!SUQ690</f>
        <v>0</v>
      </c>
      <c r="SUR94" s="2">
        <f>'[1]Katalog OŠ'!SUR690</f>
        <v>0</v>
      </c>
      <c r="SUS94" s="2">
        <f>'[1]Katalog OŠ'!SUS690</f>
        <v>0</v>
      </c>
      <c r="SUT94" s="2">
        <f>'[1]Katalog OŠ'!SUT690</f>
        <v>0</v>
      </c>
      <c r="SUU94" s="2">
        <f>'[1]Katalog OŠ'!SUU690</f>
        <v>0</v>
      </c>
      <c r="SUV94" s="2">
        <f>'[1]Katalog OŠ'!SUV690</f>
        <v>0</v>
      </c>
      <c r="SUW94" s="2">
        <f>'[1]Katalog OŠ'!SUW690</f>
        <v>0</v>
      </c>
      <c r="SUX94" s="2">
        <f>'[1]Katalog OŠ'!SUX690</f>
        <v>0</v>
      </c>
      <c r="SUY94" s="2">
        <f>'[1]Katalog OŠ'!SUY690</f>
        <v>0</v>
      </c>
      <c r="SUZ94" s="2">
        <f>'[1]Katalog OŠ'!SUZ690</f>
        <v>0</v>
      </c>
      <c r="SVA94" s="2">
        <f>'[1]Katalog OŠ'!SVA690</f>
        <v>0</v>
      </c>
      <c r="SVB94" s="2">
        <f>'[1]Katalog OŠ'!SVB690</f>
        <v>0</v>
      </c>
      <c r="SVC94" s="2">
        <f>'[1]Katalog OŠ'!SVC690</f>
        <v>0</v>
      </c>
      <c r="SVD94" s="2">
        <f>'[1]Katalog OŠ'!SVD690</f>
        <v>0</v>
      </c>
      <c r="SVE94" s="2">
        <f>'[1]Katalog OŠ'!SVE690</f>
        <v>0</v>
      </c>
      <c r="SVF94" s="2">
        <f>'[1]Katalog OŠ'!SVF690</f>
        <v>0</v>
      </c>
      <c r="SVG94" s="2">
        <f>'[1]Katalog OŠ'!SVG690</f>
        <v>0</v>
      </c>
      <c r="SVH94" s="2">
        <f>'[1]Katalog OŠ'!SVH690</f>
        <v>0</v>
      </c>
      <c r="SVI94" s="2">
        <f>'[1]Katalog OŠ'!SVI690</f>
        <v>0</v>
      </c>
      <c r="SVJ94" s="2">
        <f>'[1]Katalog OŠ'!SVJ690</f>
        <v>0</v>
      </c>
      <c r="SVK94" s="2">
        <f>'[1]Katalog OŠ'!SVK690</f>
        <v>0</v>
      </c>
      <c r="SVL94" s="2">
        <f>'[1]Katalog OŠ'!SVL690</f>
        <v>0</v>
      </c>
      <c r="SVM94" s="2">
        <f>'[1]Katalog OŠ'!SVM690</f>
        <v>0</v>
      </c>
      <c r="SVN94" s="2">
        <f>'[1]Katalog OŠ'!SVN690</f>
        <v>0</v>
      </c>
      <c r="SVO94" s="2">
        <f>'[1]Katalog OŠ'!SVO690</f>
        <v>0</v>
      </c>
      <c r="SVP94" s="2">
        <f>'[1]Katalog OŠ'!SVP690</f>
        <v>0</v>
      </c>
      <c r="SVQ94" s="2">
        <f>'[1]Katalog OŠ'!SVQ690</f>
        <v>0</v>
      </c>
      <c r="SVR94" s="2">
        <f>'[1]Katalog OŠ'!SVR690</f>
        <v>0</v>
      </c>
      <c r="SVS94" s="2">
        <f>'[1]Katalog OŠ'!SVS690</f>
        <v>0</v>
      </c>
      <c r="SVT94" s="2">
        <f>'[1]Katalog OŠ'!SVT690</f>
        <v>0</v>
      </c>
      <c r="SVU94" s="2">
        <f>'[1]Katalog OŠ'!SVU690</f>
        <v>0</v>
      </c>
      <c r="SVV94" s="2">
        <f>'[1]Katalog OŠ'!SVV690</f>
        <v>0</v>
      </c>
      <c r="SVW94" s="2">
        <f>'[1]Katalog OŠ'!SVW690</f>
        <v>0</v>
      </c>
      <c r="SVX94" s="2">
        <f>'[1]Katalog OŠ'!SVX690</f>
        <v>0</v>
      </c>
      <c r="SVY94" s="2">
        <f>'[1]Katalog OŠ'!SVY690</f>
        <v>0</v>
      </c>
      <c r="SVZ94" s="2">
        <f>'[1]Katalog OŠ'!SVZ690</f>
        <v>0</v>
      </c>
      <c r="SWA94" s="2">
        <f>'[1]Katalog OŠ'!SWA690</f>
        <v>0</v>
      </c>
      <c r="SWB94" s="2">
        <f>'[1]Katalog OŠ'!SWB690</f>
        <v>0</v>
      </c>
      <c r="SWC94" s="2">
        <f>'[1]Katalog OŠ'!SWC690</f>
        <v>0</v>
      </c>
      <c r="SWD94" s="2">
        <f>'[1]Katalog OŠ'!SWD690</f>
        <v>0</v>
      </c>
      <c r="SWE94" s="2">
        <f>'[1]Katalog OŠ'!SWE690</f>
        <v>0</v>
      </c>
      <c r="SWF94" s="2">
        <f>'[1]Katalog OŠ'!SWF690</f>
        <v>0</v>
      </c>
      <c r="SWG94" s="2">
        <f>'[1]Katalog OŠ'!SWG690</f>
        <v>0</v>
      </c>
      <c r="SWH94" s="2">
        <f>'[1]Katalog OŠ'!SWH690</f>
        <v>0</v>
      </c>
      <c r="SWI94" s="2">
        <f>'[1]Katalog OŠ'!SWI690</f>
        <v>0</v>
      </c>
      <c r="SWJ94" s="2">
        <f>'[1]Katalog OŠ'!SWJ690</f>
        <v>0</v>
      </c>
      <c r="SWK94" s="2">
        <f>'[1]Katalog OŠ'!SWK690</f>
        <v>0</v>
      </c>
      <c r="SWL94" s="2">
        <f>'[1]Katalog OŠ'!SWL690</f>
        <v>0</v>
      </c>
      <c r="SWM94" s="2">
        <f>'[1]Katalog OŠ'!SWM690</f>
        <v>0</v>
      </c>
      <c r="SWN94" s="2">
        <f>'[1]Katalog OŠ'!SWN690</f>
        <v>0</v>
      </c>
      <c r="SWO94" s="2">
        <f>'[1]Katalog OŠ'!SWO690</f>
        <v>0</v>
      </c>
      <c r="SWP94" s="2">
        <f>'[1]Katalog OŠ'!SWP690</f>
        <v>0</v>
      </c>
      <c r="SWQ94" s="2">
        <f>'[1]Katalog OŠ'!SWQ690</f>
        <v>0</v>
      </c>
      <c r="SWR94" s="2">
        <f>'[1]Katalog OŠ'!SWR690</f>
        <v>0</v>
      </c>
      <c r="SWS94" s="2">
        <f>'[1]Katalog OŠ'!SWS690</f>
        <v>0</v>
      </c>
      <c r="SWT94" s="2">
        <f>'[1]Katalog OŠ'!SWT690</f>
        <v>0</v>
      </c>
      <c r="SWU94" s="2">
        <f>'[1]Katalog OŠ'!SWU690</f>
        <v>0</v>
      </c>
      <c r="SWV94" s="2">
        <f>'[1]Katalog OŠ'!SWV690</f>
        <v>0</v>
      </c>
      <c r="SWW94" s="2">
        <f>'[1]Katalog OŠ'!SWW690</f>
        <v>0</v>
      </c>
      <c r="SWX94" s="2">
        <f>'[1]Katalog OŠ'!SWX690</f>
        <v>0</v>
      </c>
      <c r="SWY94" s="2">
        <f>'[1]Katalog OŠ'!SWY690</f>
        <v>0</v>
      </c>
      <c r="SWZ94" s="2">
        <f>'[1]Katalog OŠ'!SWZ690</f>
        <v>0</v>
      </c>
      <c r="SXA94" s="2">
        <f>'[1]Katalog OŠ'!SXA690</f>
        <v>0</v>
      </c>
      <c r="SXB94" s="2">
        <f>'[1]Katalog OŠ'!SXB690</f>
        <v>0</v>
      </c>
      <c r="SXC94" s="2">
        <f>'[1]Katalog OŠ'!SXC690</f>
        <v>0</v>
      </c>
      <c r="SXD94" s="2">
        <f>'[1]Katalog OŠ'!SXD690</f>
        <v>0</v>
      </c>
      <c r="SXE94" s="2">
        <f>'[1]Katalog OŠ'!SXE690</f>
        <v>0</v>
      </c>
      <c r="SXF94" s="2">
        <f>'[1]Katalog OŠ'!SXF690</f>
        <v>0</v>
      </c>
      <c r="SXG94" s="2">
        <f>'[1]Katalog OŠ'!SXG690</f>
        <v>0</v>
      </c>
      <c r="SXH94" s="2">
        <f>'[1]Katalog OŠ'!SXH690</f>
        <v>0</v>
      </c>
      <c r="SXI94" s="2">
        <f>'[1]Katalog OŠ'!SXI690</f>
        <v>0</v>
      </c>
      <c r="SXJ94" s="2">
        <f>'[1]Katalog OŠ'!SXJ690</f>
        <v>0</v>
      </c>
      <c r="SXK94" s="2">
        <f>'[1]Katalog OŠ'!SXK690</f>
        <v>0</v>
      </c>
      <c r="SXL94" s="2">
        <f>'[1]Katalog OŠ'!SXL690</f>
        <v>0</v>
      </c>
      <c r="SXM94" s="2">
        <f>'[1]Katalog OŠ'!SXM690</f>
        <v>0</v>
      </c>
      <c r="SXN94" s="2">
        <f>'[1]Katalog OŠ'!SXN690</f>
        <v>0</v>
      </c>
      <c r="SXO94" s="2">
        <f>'[1]Katalog OŠ'!SXO690</f>
        <v>0</v>
      </c>
      <c r="SXP94" s="2">
        <f>'[1]Katalog OŠ'!SXP690</f>
        <v>0</v>
      </c>
      <c r="SXQ94" s="2">
        <f>'[1]Katalog OŠ'!SXQ690</f>
        <v>0</v>
      </c>
      <c r="SXR94" s="2">
        <f>'[1]Katalog OŠ'!SXR690</f>
        <v>0</v>
      </c>
      <c r="SXS94" s="2">
        <f>'[1]Katalog OŠ'!SXS690</f>
        <v>0</v>
      </c>
      <c r="SXT94" s="2">
        <f>'[1]Katalog OŠ'!SXT690</f>
        <v>0</v>
      </c>
      <c r="SXU94" s="2">
        <f>'[1]Katalog OŠ'!SXU690</f>
        <v>0</v>
      </c>
      <c r="SXV94" s="2">
        <f>'[1]Katalog OŠ'!SXV690</f>
        <v>0</v>
      </c>
      <c r="SXW94" s="2">
        <f>'[1]Katalog OŠ'!SXW690</f>
        <v>0</v>
      </c>
      <c r="SXX94" s="2">
        <f>'[1]Katalog OŠ'!SXX690</f>
        <v>0</v>
      </c>
      <c r="SXY94" s="2">
        <f>'[1]Katalog OŠ'!SXY690</f>
        <v>0</v>
      </c>
      <c r="SXZ94" s="2">
        <f>'[1]Katalog OŠ'!SXZ690</f>
        <v>0</v>
      </c>
      <c r="SYA94" s="2">
        <f>'[1]Katalog OŠ'!SYA690</f>
        <v>0</v>
      </c>
      <c r="SYB94" s="2">
        <f>'[1]Katalog OŠ'!SYB690</f>
        <v>0</v>
      </c>
      <c r="SYC94" s="2">
        <f>'[1]Katalog OŠ'!SYC690</f>
        <v>0</v>
      </c>
      <c r="SYD94" s="2">
        <f>'[1]Katalog OŠ'!SYD690</f>
        <v>0</v>
      </c>
      <c r="SYE94" s="2">
        <f>'[1]Katalog OŠ'!SYE690</f>
        <v>0</v>
      </c>
      <c r="SYF94" s="2">
        <f>'[1]Katalog OŠ'!SYF690</f>
        <v>0</v>
      </c>
      <c r="SYG94" s="2">
        <f>'[1]Katalog OŠ'!SYG690</f>
        <v>0</v>
      </c>
      <c r="SYH94" s="2">
        <f>'[1]Katalog OŠ'!SYH690</f>
        <v>0</v>
      </c>
      <c r="SYI94" s="2">
        <f>'[1]Katalog OŠ'!SYI690</f>
        <v>0</v>
      </c>
      <c r="SYJ94" s="2">
        <f>'[1]Katalog OŠ'!SYJ690</f>
        <v>0</v>
      </c>
      <c r="SYK94" s="2">
        <f>'[1]Katalog OŠ'!SYK690</f>
        <v>0</v>
      </c>
      <c r="SYL94" s="2">
        <f>'[1]Katalog OŠ'!SYL690</f>
        <v>0</v>
      </c>
      <c r="SYM94" s="2">
        <f>'[1]Katalog OŠ'!SYM690</f>
        <v>0</v>
      </c>
      <c r="SYN94" s="2">
        <f>'[1]Katalog OŠ'!SYN690</f>
        <v>0</v>
      </c>
      <c r="SYO94" s="2">
        <f>'[1]Katalog OŠ'!SYO690</f>
        <v>0</v>
      </c>
      <c r="SYP94" s="2">
        <f>'[1]Katalog OŠ'!SYP690</f>
        <v>0</v>
      </c>
      <c r="SYQ94" s="2">
        <f>'[1]Katalog OŠ'!SYQ690</f>
        <v>0</v>
      </c>
      <c r="SYR94" s="2">
        <f>'[1]Katalog OŠ'!SYR690</f>
        <v>0</v>
      </c>
      <c r="SYS94" s="2">
        <f>'[1]Katalog OŠ'!SYS690</f>
        <v>0</v>
      </c>
      <c r="SYT94" s="2">
        <f>'[1]Katalog OŠ'!SYT690</f>
        <v>0</v>
      </c>
      <c r="SYU94" s="2">
        <f>'[1]Katalog OŠ'!SYU690</f>
        <v>0</v>
      </c>
      <c r="SYV94" s="2">
        <f>'[1]Katalog OŠ'!SYV690</f>
        <v>0</v>
      </c>
      <c r="SYW94" s="2">
        <f>'[1]Katalog OŠ'!SYW690</f>
        <v>0</v>
      </c>
      <c r="SYX94" s="2">
        <f>'[1]Katalog OŠ'!SYX690</f>
        <v>0</v>
      </c>
      <c r="SYY94" s="2">
        <f>'[1]Katalog OŠ'!SYY690</f>
        <v>0</v>
      </c>
      <c r="SYZ94" s="2">
        <f>'[1]Katalog OŠ'!SYZ690</f>
        <v>0</v>
      </c>
      <c r="SZA94" s="2">
        <f>'[1]Katalog OŠ'!SZA690</f>
        <v>0</v>
      </c>
      <c r="SZB94" s="2">
        <f>'[1]Katalog OŠ'!SZB690</f>
        <v>0</v>
      </c>
      <c r="SZC94" s="2">
        <f>'[1]Katalog OŠ'!SZC690</f>
        <v>0</v>
      </c>
      <c r="SZD94" s="2">
        <f>'[1]Katalog OŠ'!SZD690</f>
        <v>0</v>
      </c>
      <c r="SZE94" s="2">
        <f>'[1]Katalog OŠ'!SZE690</f>
        <v>0</v>
      </c>
      <c r="SZF94" s="2">
        <f>'[1]Katalog OŠ'!SZF690</f>
        <v>0</v>
      </c>
      <c r="SZG94" s="2">
        <f>'[1]Katalog OŠ'!SZG690</f>
        <v>0</v>
      </c>
      <c r="SZH94" s="2">
        <f>'[1]Katalog OŠ'!SZH690</f>
        <v>0</v>
      </c>
      <c r="SZI94" s="2">
        <f>'[1]Katalog OŠ'!SZI690</f>
        <v>0</v>
      </c>
      <c r="SZJ94" s="2">
        <f>'[1]Katalog OŠ'!SZJ690</f>
        <v>0</v>
      </c>
      <c r="SZK94" s="2">
        <f>'[1]Katalog OŠ'!SZK690</f>
        <v>0</v>
      </c>
      <c r="SZL94" s="2">
        <f>'[1]Katalog OŠ'!SZL690</f>
        <v>0</v>
      </c>
      <c r="SZM94" s="2">
        <f>'[1]Katalog OŠ'!SZM690</f>
        <v>0</v>
      </c>
      <c r="SZN94" s="2">
        <f>'[1]Katalog OŠ'!SZN690</f>
        <v>0</v>
      </c>
      <c r="SZO94" s="2">
        <f>'[1]Katalog OŠ'!SZO690</f>
        <v>0</v>
      </c>
      <c r="SZP94" s="2">
        <f>'[1]Katalog OŠ'!SZP690</f>
        <v>0</v>
      </c>
      <c r="SZQ94" s="2">
        <f>'[1]Katalog OŠ'!SZQ690</f>
        <v>0</v>
      </c>
      <c r="SZR94" s="2">
        <f>'[1]Katalog OŠ'!SZR690</f>
        <v>0</v>
      </c>
      <c r="SZS94" s="2">
        <f>'[1]Katalog OŠ'!SZS690</f>
        <v>0</v>
      </c>
      <c r="SZT94" s="2">
        <f>'[1]Katalog OŠ'!SZT690</f>
        <v>0</v>
      </c>
      <c r="SZU94" s="2">
        <f>'[1]Katalog OŠ'!SZU690</f>
        <v>0</v>
      </c>
      <c r="SZV94" s="2">
        <f>'[1]Katalog OŠ'!SZV690</f>
        <v>0</v>
      </c>
      <c r="SZW94" s="2">
        <f>'[1]Katalog OŠ'!SZW690</f>
        <v>0</v>
      </c>
      <c r="SZX94" s="2">
        <f>'[1]Katalog OŠ'!SZX690</f>
        <v>0</v>
      </c>
      <c r="SZY94" s="2">
        <f>'[1]Katalog OŠ'!SZY690</f>
        <v>0</v>
      </c>
      <c r="SZZ94" s="2">
        <f>'[1]Katalog OŠ'!SZZ690</f>
        <v>0</v>
      </c>
      <c r="TAA94" s="2">
        <f>'[1]Katalog OŠ'!TAA690</f>
        <v>0</v>
      </c>
      <c r="TAB94" s="2">
        <f>'[1]Katalog OŠ'!TAB690</f>
        <v>0</v>
      </c>
      <c r="TAC94" s="2">
        <f>'[1]Katalog OŠ'!TAC690</f>
        <v>0</v>
      </c>
      <c r="TAD94" s="2">
        <f>'[1]Katalog OŠ'!TAD690</f>
        <v>0</v>
      </c>
      <c r="TAE94" s="2">
        <f>'[1]Katalog OŠ'!TAE690</f>
        <v>0</v>
      </c>
      <c r="TAF94" s="2">
        <f>'[1]Katalog OŠ'!TAF690</f>
        <v>0</v>
      </c>
      <c r="TAG94" s="2">
        <f>'[1]Katalog OŠ'!TAG690</f>
        <v>0</v>
      </c>
      <c r="TAH94" s="2">
        <f>'[1]Katalog OŠ'!TAH690</f>
        <v>0</v>
      </c>
      <c r="TAI94" s="2">
        <f>'[1]Katalog OŠ'!TAI690</f>
        <v>0</v>
      </c>
      <c r="TAJ94" s="2">
        <f>'[1]Katalog OŠ'!TAJ690</f>
        <v>0</v>
      </c>
      <c r="TAK94" s="2">
        <f>'[1]Katalog OŠ'!TAK690</f>
        <v>0</v>
      </c>
      <c r="TAL94" s="2">
        <f>'[1]Katalog OŠ'!TAL690</f>
        <v>0</v>
      </c>
      <c r="TAM94" s="2">
        <f>'[1]Katalog OŠ'!TAM690</f>
        <v>0</v>
      </c>
      <c r="TAN94" s="2">
        <f>'[1]Katalog OŠ'!TAN690</f>
        <v>0</v>
      </c>
      <c r="TAO94" s="2">
        <f>'[1]Katalog OŠ'!TAO690</f>
        <v>0</v>
      </c>
      <c r="TAP94" s="2">
        <f>'[1]Katalog OŠ'!TAP690</f>
        <v>0</v>
      </c>
      <c r="TAQ94" s="2">
        <f>'[1]Katalog OŠ'!TAQ690</f>
        <v>0</v>
      </c>
      <c r="TAR94" s="2">
        <f>'[1]Katalog OŠ'!TAR690</f>
        <v>0</v>
      </c>
      <c r="TAS94" s="2">
        <f>'[1]Katalog OŠ'!TAS690</f>
        <v>0</v>
      </c>
      <c r="TAT94" s="2">
        <f>'[1]Katalog OŠ'!TAT690</f>
        <v>0</v>
      </c>
      <c r="TAU94" s="2">
        <f>'[1]Katalog OŠ'!TAU690</f>
        <v>0</v>
      </c>
      <c r="TAV94" s="2">
        <f>'[1]Katalog OŠ'!TAV690</f>
        <v>0</v>
      </c>
      <c r="TAW94" s="2">
        <f>'[1]Katalog OŠ'!TAW690</f>
        <v>0</v>
      </c>
      <c r="TAX94" s="2">
        <f>'[1]Katalog OŠ'!TAX690</f>
        <v>0</v>
      </c>
      <c r="TAY94" s="2">
        <f>'[1]Katalog OŠ'!TAY690</f>
        <v>0</v>
      </c>
      <c r="TAZ94" s="2">
        <f>'[1]Katalog OŠ'!TAZ690</f>
        <v>0</v>
      </c>
      <c r="TBA94" s="2">
        <f>'[1]Katalog OŠ'!TBA690</f>
        <v>0</v>
      </c>
      <c r="TBB94" s="2">
        <f>'[1]Katalog OŠ'!TBB690</f>
        <v>0</v>
      </c>
      <c r="TBC94" s="2">
        <f>'[1]Katalog OŠ'!TBC690</f>
        <v>0</v>
      </c>
      <c r="TBD94" s="2">
        <f>'[1]Katalog OŠ'!TBD690</f>
        <v>0</v>
      </c>
      <c r="TBE94" s="2">
        <f>'[1]Katalog OŠ'!TBE690</f>
        <v>0</v>
      </c>
      <c r="TBF94" s="2">
        <f>'[1]Katalog OŠ'!TBF690</f>
        <v>0</v>
      </c>
      <c r="TBG94" s="2">
        <f>'[1]Katalog OŠ'!TBG690</f>
        <v>0</v>
      </c>
      <c r="TBH94" s="2">
        <f>'[1]Katalog OŠ'!TBH690</f>
        <v>0</v>
      </c>
      <c r="TBI94" s="2">
        <f>'[1]Katalog OŠ'!TBI690</f>
        <v>0</v>
      </c>
      <c r="TBJ94" s="2">
        <f>'[1]Katalog OŠ'!TBJ690</f>
        <v>0</v>
      </c>
      <c r="TBK94" s="2">
        <f>'[1]Katalog OŠ'!TBK690</f>
        <v>0</v>
      </c>
      <c r="TBL94" s="2">
        <f>'[1]Katalog OŠ'!TBL690</f>
        <v>0</v>
      </c>
      <c r="TBM94" s="2">
        <f>'[1]Katalog OŠ'!TBM690</f>
        <v>0</v>
      </c>
      <c r="TBN94" s="2">
        <f>'[1]Katalog OŠ'!TBN690</f>
        <v>0</v>
      </c>
      <c r="TBO94" s="2">
        <f>'[1]Katalog OŠ'!TBO690</f>
        <v>0</v>
      </c>
      <c r="TBP94" s="2">
        <f>'[1]Katalog OŠ'!TBP690</f>
        <v>0</v>
      </c>
      <c r="TBQ94" s="2">
        <f>'[1]Katalog OŠ'!TBQ690</f>
        <v>0</v>
      </c>
      <c r="TBR94" s="2">
        <f>'[1]Katalog OŠ'!TBR690</f>
        <v>0</v>
      </c>
      <c r="TBS94" s="2">
        <f>'[1]Katalog OŠ'!TBS690</f>
        <v>0</v>
      </c>
      <c r="TBT94" s="2">
        <f>'[1]Katalog OŠ'!TBT690</f>
        <v>0</v>
      </c>
      <c r="TBU94" s="2">
        <f>'[1]Katalog OŠ'!TBU690</f>
        <v>0</v>
      </c>
      <c r="TBV94" s="2">
        <f>'[1]Katalog OŠ'!TBV690</f>
        <v>0</v>
      </c>
      <c r="TBW94" s="2">
        <f>'[1]Katalog OŠ'!TBW690</f>
        <v>0</v>
      </c>
      <c r="TBX94" s="2">
        <f>'[1]Katalog OŠ'!TBX690</f>
        <v>0</v>
      </c>
      <c r="TBY94" s="2">
        <f>'[1]Katalog OŠ'!TBY690</f>
        <v>0</v>
      </c>
      <c r="TBZ94" s="2">
        <f>'[1]Katalog OŠ'!TBZ690</f>
        <v>0</v>
      </c>
      <c r="TCA94" s="2">
        <f>'[1]Katalog OŠ'!TCA690</f>
        <v>0</v>
      </c>
      <c r="TCB94" s="2">
        <f>'[1]Katalog OŠ'!TCB690</f>
        <v>0</v>
      </c>
      <c r="TCC94" s="2">
        <f>'[1]Katalog OŠ'!TCC690</f>
        <v>0</v>
      </c>
      <c r="TCD94" s="2">
        <f>'[1]Katalog OŠ'!TCD690</f>
        <v>0</v>
      </c>
      <c r="TCE94" s="2">
        <f>'[1]Katalog OŠ'!TCE690</f>
        <v>0</v>
      </c>
      <c r="TCF94" s="2">
        <f>'[1]Katalog OŠ'!TCF690</f>
        <v>0</v>
      </c>
      <c r="TCG94" s="2">
        <f>'[1]Katalog OŠ'!TCG690</f>
        <v>0</v>
      </c>
      <c r="TCH94" s="2">
        <f>'[1]Katalog OŠ'!TCH690</f>
        <v>0</v>
      </c>
      <c r="TCI94" s="2">
        <f>'[1]Katalog OŠ'!TCI690</f>
        <v>0</v>
      </c>
      <c r="TCJ94" s="2">
        <f>'[1]Katalog OŠ'!TCJ690</f>
        <v>0</v>
      </c>
      <c r="TCK94" s="2">
        <f>'[1]Katalog OŠ'!TCK690</f>
        <v>0</v>
      </c>
      <c r="TCL94" s="2">
        <f>'[1]Katalog OŠ'!TCL690</f>
        <v>0</v>
      </c>
      <c r="TCM94" s="2">
        <f>'[1]Katalog OŠ'!TCM690</f>
        <v>0</v>
      </c>
      <c r="TCN94" s="2">
        <f>'[1]Katalog OŠ'!TCN690</f>
        <v>0</v>
      </c>
      <c r="TCO94" s="2">
        <f>'[1]Katalog OŠ'!TCO690</f>
        <v>0</v>
      </c>
      <c r="TCP94" s="2">
        <f>'[1]Katalog OŠ'!TCP690</f>
        <v>0</v>
      </c>
      <c r="TCQ94" s="2">
        <f>'[1]Katalog OŠ'!TCQ690</f>
        <v>0</v>
      </c>
      <c r="TCR94" s="2">
        <f>'[1]Katalog OŠ'!TCR690</f>
        <v>0</v>
      </c>
      <c r="TCS94" s="2">
        <f>'[1]Katalog OŠ'!TCS690</f>
        <v>0</v>
      </c>
      <c r="TCT94" s="2">
        <f>'[1]Katalog OŠ'!TCT690</f>
        <v>0</v>
      </c>
      <c r="TCU94" s="2">
        <f>'[1]Katalog OŠ'!TCU690</f>
        <v>0</v>
      </c>
      <c r="TCV94" s="2">
        <f>'[1]Katalog OŠ'!TCV690</f>
        <v>0</v>
      </c>
      <c r="TCW94" s="2">
        <f>'[1]Katalog OŠ'!TCW690</f>
        <v>0</v>
      </c>
      <c r="TCX94" s="2">
        <f>'[1]Katalog OŠ'!TCX690</f>
        <v>0</v>
      </c>
      <c r="TCY94" s="2">
        <f>'[1]Katalog OŠ'!TCY690</f>
        <v>0</v>
      </c>
      <c r="TCZ94" s="2">
        <f>'[1]Katalog OŠ'!TCZ690</f>
        <v>0</v>
      </c>
      <c r="TDA94" s="2">
        <f>'[1]Katalog OŠ'!TDA690</f>
        <v>0</v>
      </c>
      <c r="TDB94" s="2">
        <f>'[1]Katalog OŠ'!TDB690</f>
        <v>0</v>
      </c>
      <c r="TDC94" s="2">
        <f>'[1]Katalog OŠ'!TDC690</f>
        <v>0</v>
      </c>
      <c r="TDD94" s="2">
        <f>'[1]Katalog OŠ'!TDD690</f>
        <v>0</v>
      </c>
      <c r="TDE94" s="2">
        <f>'[1]Katalog OŠ'!TDE690</f>
        <v>0</v>
      </c>
      <c r="TDF94" s="2">
        <f>'[1]Katalog OŠ'!TDF690</f>
        <v>0</v>
      </c>
      <c r="TDG94" s="2">
        <f>'[1]Katalog OŠ'!TDG690</f>
        <v>0</v>
      </c>
      <c r="TDH94" s="2">
        <f>'[1]Katalog OŠ'!TDH690</f>
        <v>0</v>
      </c>
      <c r="TDI94" s="2">
        <f>'[1]Katalog OŠ'!TDI690</f>
        <v>0</v>
      </c>
      <c r="TDJ94" s="2">
        <f>'[1]Katalog OŠ'!TDJ690</f>
        <v>0</v>
      </c>
      <c r="TDK94" s="2">
        <f>'[1]Katalog OŠ'!TDK690</f>
        <v>0</v>
      </c>
      <c r="TDL94" s="2">
        <f>'[1]Katalog OŠ'!TDL690</f>
        <v>0</v>
      </c>
      <c r="TDM94" s="2">
        <f>'[1]Katalog OŠ'!TDM690</f>
        <v>0</v>
      </c>
      <c r="TDN94" s="2">
        <f>'[1]Katalog OŠ'!TDN690</f>
        <v>0</v>
      </c>
      <c r="TDO94" s="2">
        <f>'[1]Katalog OŠ'!TDO690</f>
        <v>0</v>
      </c>
      <c r="TDP94" s="2">
        <f>'[1]Katalog OŠ'!TDP690</f>
        <v>0</v>
      </c>
      <c r="TDQ94" s="2">
        <f>'[1]Katalog OŠ'!TDQ690</f>
        <v>0</v>
      </c>
      <c r="TDR94" s="2">
        <f>'[1]Katalog OŠ'!TDR690</f>
        <v>0</v>
      </c>
      <c r="TDS94" s="2">
        <f>'[1]Katalog OŠ'!TDS690</f>
        <v>0</v>
      </c>
      <c r="TDT94" s="2">
        <f>'[1]Katalog OŠ'!TDT690</f>
        <v>0</v>
      </c>
      <c r="TDU94" s="2">
        <f>'[1]Katalog OŠ'!TDU690</f>
        <v>0</v>
      </c>
      <c r="TDV94" s="2">
        <f>'[1]Katalog OŠ'!TDV690</f>
        <v>0</v>
      </c>
      <c r="TDW94" s="2">
        <f>'[1]Katalog OŠ'!TDW690</f>
        <v>0</v>
      </c>
      <c r="TDX94" s="2">
        <f>'[1]Katalog OŠ'!TDX690</f>
        <v>0</v>
      </c>
      <c r="TDY94" s="2">
        <f>'[1]Katalog OŠ'!TDY690</f>
        <v>0</v>
      </c>
      <c r="TDZ94" s="2">
        <f>'[1]Katalog OŠ'!TDZ690</f>
        <v>0</v>
      </c>
      <c r="TEA94" s="2">
        <f>'[1]Katalog OŠ'!TEA690</f>
        <v>0</v>
      </c>
      <c r="TEB94" s="2">
        <f>'[1]Katalog OŠ'!TEB690</f>
        <v>0</v>
      </c>
      <c r="TEC94" s="2">
        <f>'[1]Katalog OŠ'!TEC690</f>
        <v>0</v>
      </c>
      <c r="TED94" s="2">
        <f>'[1]Katalog OŠ'!TED690</f>
        <v>0</v>
      </c>
      <c r="TEE94" s="2">
        <f>'[1]Katalog OŠ'!TEE690</f>
        <v>0</v>
      </c>
      <c r="TEF94" s="2">
        <f>'[1]Katalog OŠ'!TEF690</f>
        <v>0</v>
      </c>
      <c r="TEG94" s="2">
        <f>'[1]Katalog OŠ'!TEG690</f>
        <v>0</v>
      </c>
      <c r="TEH94" s="2">
        <f>'[1]Katalog OŠ'!TEH690</f>
        <v>0</v>
      </c>
      <c r="TEI94" s="2">
        <f>'[1]Katalog OŠ'!TEI690</f>
        <v>0</v>
      </c>
      <c r="TEJ94" s="2">
        <f>'[1]Katalog OŠ'!TEJ690</f>
        <v>0</v>
      </c>
      <c r="TEK94" s="2">
        <f>'[1]Katalog OŠ'!TEK690</f>
        <v>0</v>
      </c>
      <c r="TEL94" s="2">
        <f>'[1]Katalog OŠ'!TEL690</f>
        <v>0</v>
      </c>
      <c r="TEM94" s="2">
        <f>'[1]Katalog OŠ'!TEM690</f>
        <v>0</v>
      </c>
      <c r="TEN94" s="2">
        <f>'[1]Katalog OŠ'!TEN690</f>
        <v>0</v>
      </c>
      <c r="TEO94" s="2">
        <f>'[1]Katalog OŠ'!TEO690</f>
        <v>0</v>
      </c>
      <c r="TEP94" s="2">
        <f>'[1]Katalog OŠ'!TEP690</f>
        <v>0</v>
      </c>
      <c r="TEQ94" s="2">
        <f>'[1]Katalog OŠ'!TEQ690</f>
        <v>0</v>
      </c>
      <c r="TER94" s="2">
        <f>'[1]Katalog OŠ'!TER690</f>
        <v>0</v>
      </c>
      <c r="TES94" s="2">
        <f>'[1]Katalog OŠ'!TES690</f>
        <v>0</v>
      </c>
      <c r="TET94" s="2">
        <f>'[1]Katalog OŠ'!TET690</f>
        <v>0</v>
      </c>
      <c r="TEU94" s="2">
        <f>'[1]Katalog OŠ'!TEU690</f>
        <v>0</v>
      </c>
      <c r="TEV94" s="2">
        <f>'[1]Katalog OŠ'!TEV690</f>
        <v>0</v>
      </c>
      <c r="TEW94" s="2">
        <f>'[1]Katalog OŠ'!TEW690</f>
        <v>0</v>
      </c>
      <c r="TEX94" s="2">
        <f>'[1]Katalog OŠ'!TEX690</f>
        <v>0</v>
      </c>
      <c r="TEY94" s="2">
        <f>'[1]Katalog OŠ'!TEY690</f>
        <v>0</v>
      </c>
      <c r="TEZ94" s="2">
        <f>'[1]Katalog OŠ'!TEZ690</f>
        <v>0</v>
      </c>
      <c r="TFA94" s="2">
        <f>'[1]Katalog OŠ'!TFA690</f>
        <v>0</v>
      </c>
      <c r="TFB94" s="2">
        <f>'[1]Katalog OŠ'!TFB690</f>
        <v>0</v>
      </c>
      <c r="TFC94" s="2">
        <f>'[1]Katalog OŠ'!TFC690</f>
        <v>0</v>
      </c>
      <c r="TFD94" s="2">
        <f>'[1]Katalog OŠ'!TFD690</f>
        <v>0</v>
      </c>
      <c r="TFE94" s="2">
        <f>'[1]Katalog OŠ'!TFE690</f>
        <v>0</v>
      </c>
      <c r="TFF94" s="2">
        <f>'[1]Katalog OŠ'!TFF690</f>
        <v>0</v>
      </c>
      <c r="TFG94" s="2">
        <f>'[1]Katalog OŠ'!TFG690</f>
        <v>0</v>
      </c>
      <c r="TFH94" s="2">
        <f>'[1]Katalog OŠ'!TFH690</f>
        <v>0</v>
      </c>
      <c r="TFI94" s="2">
        <f>'[1]Katalog OŠ'!TFI690</f>
        <v>0</v>
      </c>
      <c r="TFJ94" s="2">
        <f>'[1]Katalog OŠ'!TFJ690</f>
        <v>0</v>
      </c>
      <c r="TFK94" s="2">
        <f>'[1]Katalog OŠ'!TFK690</f>
        <v>0</v>
      </c>
      <c r="TFL94" s="2">
        <f>'[1]Katalog OŠ'!TFL690</f>
        <v>0</v>
      </c>
      <c r="TFM94" s="2">
        <f>'[1]Katalog OŠ'!TFM690</f>
        <v>0</v>
      </c>
      <c r="TFN94" s="2">
        <f>'[1]Katalog OŠ'!TFN690</f>
        <v>0</v>
      </c>
      <c r="TFO94" s="2">
        <f>'[1]Katalog OŠ'!TFO690</f>
        <v>0</v>
      </c>
      <c r="TFP94" s="2">
        <f>'[1]Katalog OŠ'!TFP690</f>
        <v>0</v>
      </c>
      <c r="TFQ94" s="2">
        <f>'[1]Katalog OŠ'!TFQ690</f>
        <v>0</v>
      </c>
      <c r="TFR94" s="2">
        <f>'[1]Katalog OŠ'!TFR690</f>
        <v>0</v>
      </c>
      <c r="TFS94" s="2">
        <f>'[1]Katalog OŠ'!TFS690</f>
        <v>0</v>
      </c>
      <c r="TFT94" s="2">
        <f>'[1]Katalog OŠ'!TFT690</f>
        <v>0</v>
      </c>
      <c r="TFU94" s="2">
        <f>'[1]Katalog OŠ'!TFU690</f>
        <v>0</v>
      </c>
      <c r="TFV94" s="2">
        <f>'[1]Katalog OŠ'!TFV690</f>
        <v>0</v>
      </c>
      <c r="TFW94" s="2">
        <f>'[1]Katalog OŠ'!TFW690</f>
        <v>0</v>
      </c>
      <c r="TFX94" s="2">
        <f>'[1]Katalog OŠ'!TFX690</f>
        <v>0</v>
      </c>
      <c r="TFY94" s="2">
        <f>'[1]Katalog OŠ'!TFY690</f>
        <v>0</v>
      </c>
      <c r="TFZ94" s="2">
        <f>'[1]Katalog OŠ'!TFZ690</f>
        <v>0</v>
      </c>
      <c r="TGA94" s="2">
        <f>'[1]Katalog OŠ'!TGA690</f>
        <v>0</v>
      </c>
      <c r="TGB94" s="2">
        <f>'[1]Katalog OŠ'!TGB690</f>
        <v>0</v>
      </c>
      <c r="TGC94" s="2">
        <f>'[1]Katalog OŠ'!TGC690</f>
        <v>0</v>
      </c>
      <c r="TGD94" s="2">
        <f>'[1]Katalog OŠ'!TGD690</f>
        <v>0</v>
      </c>
      <c r="TGE94" s="2">
        <f>'[1]Katalog OŠ'!TGE690</f>
        <v>0</v>
      </c>
      <c r="TGF94" s="2">
        <f>'[1]Katalog OŠ'!TGF690</f>
        <v>0</v>
      </c>
      <c r="TGG94" s="2">
        <f>'[1]Katalog OŠ'!TGG690</f>
        <v>0</v>
      </c>
      <c r="TGH94" s="2">
        <f>'[1]Katalog OŠ'!TGH690</f>
        <v>0</v>
      </c>
      <c r="TGI94" s="2">
        <f>'[1]Katalog OŠ'!TGI690</f>
        <v>0</v>
      </c>
      <c r="TGJ94" s="2">
        <f>'[1]Katalog OŠ'!TGJ690</f>
        <v>0</v>
      </c>
      <c r="TGK94" s="2">
        <f>'[1]Katalog OŠ'!TGK690</f>
        <v>0</v>
      </c>
      <c r="TGL94" s="2">
        <f>'[1]Katalog OŠ'!TGL690</f>
        <v>0</v>
      </c>
      <c r="TGM94" s="2">
        <f>'[1]Katalog OŠ'!TGM690</f>
        <v>0</v>
      </c>
      <c r="TGN94" s="2">
        <f>'[1]Katalog OŠ'!TGN690</f>
        <v>0</v>
      </c>
      <c r="TGO94" s="2">
        <f>'[1]Katalog OŠ'!TGO690</f>
        <v>0</v>
      </c>
      <c r="TGP94" s="2">
        <f>'[1]Katalog OŠ'!TGP690</f>
        <v>0</v>
      </c>
      <c r="TGQ94" s="2">
        <f>'[1]Katalog OŠ'!TGQ690</f>
        <v>0</v>
      </c>
      <c r="TGR94" s="2">
        <f>'[1]Katalog OŠ'!TGR690</f>
        <v>0</v>
      </c>
      <c r="TGS94" s="2">
        <f>'[1]Katalog OŠ'!TGS690</f>
        <v>0</v>
      </c>
      <c r="TGT94" s="2">
        <f>'[1]Katalog OŠ'!TGT690</f>
        <v>0</v>
      </c>
      <c r="TGU94" s="2">
        <f>'[1]Katalog OŠ'!TGU690</f>
        <v>0</v>
      </c>
      <c r="TGV94" s="2">
        <f>'[1]Katalog OŠ'!TGV690</f>
        <v>0</v>
      </c>
      <c r="TGW94" s="2">
        <f>'[1]Katalog OŠ'!TGW690</f>
        <v>0</v>
      </c>
      <c r="TGX94" s="2">
        <f>'[1]Katalog OŠ'!TGX690</f>
        <v>0</v>
      </c>
      <c r="TGY94" s="2">
        <f>'[1]Katalog OŠ'!TGY690</f>
        <v>0</v>
      </c>
      <c r="TGZ94" s="2">
        <f>'[1]Katalog OŠ'!TGZ690</f>
        <v>0</v>
      </c>
      <c r="THA94" s="2">
        <f>'[1]Katalog OŠ'!THA690</f>
        <v>0</v>
      </c>
      <c r="THB94" s="2">
        <f>'[1]Katalog OŠ'!THB690</f>
        <v>0</v>
      </c>
      <c r="THC94" s="2">
        <f>'[1]Katalog OŠ'!THC690</f>
        <v>0</v>
      </c>
      <c r="THD94" s="2">
        <f>'[1]Katalog OŠ'!THD690</f>
        <v>0</v>
      </c>
      <c r="THE94" s="2">
        <f>'[1]Katalog OŠ'!THE690</f>
        <v>0</v>
      </c>
      <c r="THF94" s="2">
        <f>'[1]Katalog OŠ'!THF690</f>
        <v>0</v>
      </c>
      <c r="THG94" s="2">
        <f>'[1]Katalog OŠ'!THG690</f>
        <v>0</v>
      </c>
      <c r="THH94" s="2">
        <f>'[1]Katalog OŠ'!THH690</f>
        <v>0</v>
      </c>
      <c r="THI94" s="2">
        <f>'[1]Katalog OŠ'!THI690</f>
        <v>0</v>
      </c>
      <c r="THJ94" s="2">
        <f>'[1]Katalog OŠ'!THJ690</f>
        <v>0</v>
      </c>
      <c r="THK94" s="2">
        <f>'[1]Katalog OŠ'!THK690</f>
        <v>0</v>
      </c>
      <c r="THL94" s="2">
        <f>'[1]Katalog OŠ'!THL690</f>
        <v>0</v>
      </c>
      <c r="THM94" s="2">
        <f>'[1]Katalog OŠ'!THM690</f>
        <v>0</v>
      </c>
      <c r="THN94" s="2">
        <f>'[1]Katalog OŠ'!THN690</f>
        <v>0</v>
      </c>
      <c r="THO94" s="2">
        <f>'[1]Katalog OŠ'!THO690</f>
        <v>0</v>
      </c>
      <c r="THP94" s="2">
        <f>'[1]Katalog OŠ'!THP690</f>
        <v>0</v>
      </c>
      <c r="THQ94" s="2">
        <f>'[1]Katalog OŠ'!THQ690</f>
        <v>0</v>
      </c>
      <c r="THR94" s="2">
        <f>'[1]Katalog OŠ'!THR690</f>
        <v>0</v>
      </c>
      <c r="THS94" s="2">
        <f>'[1]Katalog OŠ'!THS690</f>
        <v>0</v>
      </c>
      <c r="THT94" s="2">
        <f>'[1]Katalog OŠ'!THT690</f>
        <v>0</v>
      </c>
      <c r="THU94" s="2">
        <f>'[1]Katalog OŠ'!THU690</f>
        <v>0</v>
      </c>
      <c r="THV94" s="2">
        <f>'[1]Katalog OŠ'!THV690</f>
        <v>0</v>
      </c>
      <c r="THW94" s="2">
        <f>'[1]Katalog OŠ'!THW690</f>
        <v>0</v>
      </c>
      <c r="THX94" s="2">
        <f>'[1]Katalog OŠ'!THX690</f>
        <v>0</v>
      </c>
      <c r="THY94" s="2">
        <f>'[1]Katalog OŠ'!THY690</f>
        <v>0</v>
      </c>
      <c r="THZ94" s="2">
        <f>'[1]Katalog OŠ'!THZ690</f>
        <v>0</v>
      </c>
      <c r="TIA94" s="2">
        <f>'[1]Katalog OŠ'!TIA690</f>
        <v>0</v>
      </c>
      <c r="TIB94" s="2">
        <f>'[1]Katalog OŠ'!TIB690</f>
        <v>0</v>
      </c>
      <c r="TIC94" s="2">
        <f>'[1]Katalog OŠ'!TIC690</f>
        <v>0</v>
      </c>
      <c r="TID94" s="2">
        <f>'[1]Katalog OŠ'!TID690</f>
        <v>0</v>
      </c>
      <c r="TIE94" s="2">
        <f>'[1]Katalog OŠ'!TIE690</f>
        <v>0</v>
      </c>
      <c r="TIF94" s="2">
        <f>'[1]Katalog OŠ'!TIF690</f>
        <v>0</v>
      </c>
      <c r="TIG94" s="2">
        <f>'[1]Katalog OŠ'!TIG690</f>
        <v>0</v>
      </c>
      <c r="TIH94" s="2">
        <f>'[1]Katalog OŠ'!TIH690</f>
        <v>0</v>
      </c>
      <c r="TII94" s="2">
        <f>'[1]Katalog OŠ'!TII690</f>
        <v>0</v>
      </c>
      <c r="TIJ94" s="2">
        <f>'[1]Katalog OŠ'!TIJ690</f>
        <v>0</v>
      </c>
      <c r="TIK94" s="2">
        <f>'[1]Katalog OŠ'!TIK690</f>
        <v>0</v>
      </c>
      <c r="TIL94" s="2">
        <f>'[1]Katalog OŠ'!TIL690</f>
        <v>0</v>
      </c>
      <c r="TIM94" s="2">
        <f>'[1]Katalog OŠ'!TIM690</f>
        <v>0</v>
      </c>
      <c r="TIN94" s="2">
        <f>'[1]Katalog OŠ'!TIN690</f>
        <v>0</v>
      </c>
      <c r="TIO94" s="2">
        <f>'[1]Katalog OŠ'!TIO690</f>
        <v>0</v>
      </c>
      <c r="TIP94" s="2">
        <f>'[1]Katalog OŠ'!TIP690</f>
        <v>0</v>
      </c>
      <c r="TIQ94" s="2">
        <f>'[1]Katalog OŠ'!TIQ690</f>
        <v>0</v>
      </c>
      <c r="TIR94" s="2">
        <f>'[1]Katalog OŠ'!TIR690</f>
        <v>0</v>
      </c>
      <c r="TIS94" s="2">
        <f>'[1]Katalog OŠ'!TIS690</f>
        <v>0</v>
      </c>
      <c r="TIT94" s="2">
        <f>'[1]Katalog OŠ'!TIT690</f>
        <v>0</v>
      </c>
      <c r="TIU94" s="2">
        <f>'[1]Katalog OŠ'!TIU690</f>
        <v>0</v>
      </c>
      <c r="TIV94" s="2">
        <f>'[1]Katalog OŠ'!TIV690</f>
        <v>0</v>
      </c>
      <c r="TIW94" s="2">
        <f>'[1]Katalog OŠ'!TIW690</f>
        <v>0</v>
      </c>
      <c r="TIX94" s="2">
        <f>'[1]Katalog OŠ'!TIX690</f>
        <v>0</v>
      </c>
      <c r="TIY94" s="2">
        <f>'[1]Katalog OŠ'!TIY690</f>
        <v>0</v>
      </c>
      <c r="TIZ94" s="2">
        <f>'[1]Katalog OŠ'!TIZ690</f>
        <v>0</v>
      </c>
      <c r="TJA94" s="2">
        <f>'[1]Katalog OŠ'!TJA690</f>
        <v>0</v>
      </c>
      <c r="TJB94" s="2">
        <f>'[1]Katalog OŠ'!TJB690</f>
        <v>0</v>
      </c>
      <c r="TJC94" s="2">
        <f>'[1]Katalog OŠ'!TJC690</f>
        <v>0</v>
      </c>
      <c r="TJD94" s="2">
        <f>'[1]Katalog OŠ'!TJD690</f>
        <v>0</v>
      </c>
      <c r="TJE94" s="2">
        <f>'[1]Katalog OŠ'!TJE690</f>
        <v>0</v>
      </c>
      <c r="TJF94" s="2">
        <f>'[1]Katalog OŠ'!TJF690</f>
        <v>0</v>
      </c>
      <c r="TJG94" s="2">
        <f>'[1]Katalog OŠ'!TJG690</f>
        <v>0</v>
      </c>
      <c r="TJH94" s="2">
        <f>'[1]Katalog OŠ'!TJH690</f>
        <v>0</v>
      </c>
      <c r="TJI94" s="2">
        <f>'[1]Katalog OŠ'!TJI690</f>
        <v>0</v>
      </c>
      <c r="TJJ94" s="2">
        <f>'[1]Katalog OŠ'!TJJ690</f>
        <v>0</v>
      </c>
      <c r="TJK94" s="2">
        <f>'[1]Katalog OŠ'!TJK690</f>
        <v>0</v>
      </c>
      <c r="TJL94" s="2">
        <f>'[1]Katalog OŠ'!TJL690</f>
        <v>0</v>
      </c>
      <c r="TJM94" s="2">
        <f>'[1]Katalog OŠ'!TJM690</f>
        <v>0</v>
      </c>
      <c r="TJN94" s="2">
        <f>'[1]Katalog OŠ'!TJN690</f>
        <v>0</v>
      </c>
      <c r="TJO94" s="2">
        <f>'[1]Katalog OŠ'!TJO690</f>
        <v>0</v>
      </c>
      <c r="TJP94" s="2">
        <f>'[1]Katalog OŠ'!TJP690</f>
        <v>0</v>
      </c>
      <c r="TJQ94" s="2">
        <f>'[1]Katalog OŠ'!TJQ690</f>
        <v>0</v>
      </c>
      <c r="TJR94" s="2">
        <f>'[1]Katalog OŠ'!TJR690</f>
        <v>0</v>
      </c>
      <c r="TJS94" s="2">
        <f>'[1]Katalog OŠ'!TJS690</f>
        <v>0</v>
      </c>
      <c r="TJT94" s="2">
        <f>'[1]Katalog OŠ'!TJT690</f>
        <v>0</v>
      </c>
      <c r="TJU94" s="2">
        <f>'[1]Katalog OŠ'!TJU690</f>
        <v>0</v>
      </c>
      <c r="TJV94" s="2">
        <f>'[1]Katalog OŠ'!TJV690</f>
        <v>0</v>
      </c>
      <c r="TJW94" s="2">
        <f>'[1]Katalog OŠ'!TJW690</f>
        <v>0</v>
      </c>
      <c r="TJX94" s="2">
        <f>'[1]Katalog OŠ'!TJX690</f>
        <v>0</v>
      </c>
      <c r="TJY94" s="2">
        <f>'[1]Katalog OŠ'!TJY690</f>
        <v>0</v>
      </c>
      <c r="TJZ94" s="2">
        <f>'[1]Katalog OŠ'!TJZ690</f>
        <v>0</v>
      </c>
      <c r="TKA94" s="2">
        <f>'[1]Katalog OŠ'!TKA690</f>
        <v>0</v>
      </c>
      <c r="TKB94" s="2">
        <f>'[1]Katalog OŠ'!TKB690</f>
        <v>0</v>
      </c>
      <c r="TKC94" s="2">
        <f>'[1]Katalog OŠ'!TKC690</f>
        <v>0</v>
      </c>
      <c r="TKD94" s="2">
        <f>'[1]Katalog OŠ'!TKD690</f>
        <v>0</v>
      </c>
      <c r="TKE94" s="2">
        <f>'[1]Katalog OŠ'!TKE690</f>
        <v>0</v>
      </c>
      <c r="TKF94" s="2">
        <f>'[1]Katalog OŠ'!TKF690</f>
        <v>0</v>
      </c>
      <c r="TKG94" s="2">
        <f>'[1]Katalog OŠ'!TKG690</f>
        <v>0</v>
      </c>
      <c r="TKH94" s="2">
        <f>'[1]Katalog OŠ'!TKH690</f>
        <v>0</v>
      </c>
      <c r="TKI94" s="2">
        <f>'[1]Katalog OŠ'!TKI690</f>
        <v>0</v>
      </c>
      <c r="TKJ94" s="2">
        <f>'[1]Katalog OŠ'!TKJ690</f>
        <v>0</v>
      </c>
      <c r="TKK94" s="2">
        <f>'[1]Katalog OŠ'!TKK690</f>
        <v>0</v>
      </c>
      <c r="TKL94" s="2">
        <f>'[1]Katalog OŠ'!TKL690</f>
        <v>0</v>
      </c>
      <c r="TKM94" s="2">
        <f>'[1]Katalog OŠ'!TKM690</f>
        <v>0</v>
      </c>
      <c r="TKN94" s="2">
        <f>'[1]Katalog OŠ'!TKN690</f>
        <v>0</v>
      </c>
      <c r="TKO94" s="2">
        <f>'[1]Katalog OŠ'!TKO690</f>
        <v>0</v>
      </c>
      <c r="TKP94" s="2">
        <f>'[1]Katalog OŠ'!TKP690</f>
        <v>0</v>
      </c>
      <c r="TKQ94" s="2">
        <f>'[1]Katalog OŠ'!TKQ690</f>
        <v>0</v>
      </c>
      <c r="TKR94" s="2">
        <f>'[1]Katalog OŠ'!TKR690</f>
        <v>0</v>
      </c>
      <c r="TKS94" s="2">
        <f>'[1]Katalog OŠ'!TKS690</f>
        <v>0</v>
      </c>
      <c r="TKT94" s="2">
        <f>'[1]Katalog OŠ'!TKT690</f>
        <v>0</v>
      </c>
      <c r="TKU94" s="2">
        <f>'[1]Katalog OŠ'!TKU690</f>
        <v>0</v>
      </c>
      <c r="TKV94" s="2">
        <f>'[1]Katalog OŠ'!TKV690</f>
        <v>0</v>
      </c>
      <c r="TKW94" s="2">
        <f>'[1]Katalog OŠ'!TKW690</f>
        <v>0</v>
      </c>
      <c r="TKX94" s="2">
        <f>'[1]Katalog OŠ'!TKX690</f>
        <v>0</v>
      </c>
      <c r="TKY94" s="2">
        <f>'[1]Katalog OŠ'!TKY690</f>
        <v>0</v>
      </c>
      <c r="TKZ94" s="2">
        <f>'[1]Katalog OŠ'!TKZ690</f>
        <v>0</v>
      </c>
      <c r="TLA94" s="2">
        <f>'[1]Katalog OŠ'!TLA690</f>
        <v>0</v>
      </c>
      <c r="TLB94" s="2">
        <f>'[1]Katalog OŠ'!TLB690</f>
        <v>0</v>
      </c>
      <c r="TLC94" s="2">
        <f>'[1]Katalog OŠ'!TLC690</f>
        <v>0</v>
      </c>
      <c r="TLD94" s="2">
        <f>'[1]Katalog OŠ'!TLD690</f>
        <v>0</v>
      </c>
      <c r="TLE94" s="2">
        <f>'[1]Katalog OŠ'!TLE690</f>
        <v>0</v>
      </c>
      <c r="TLF94" s="2">
        <f>'[1]Katalog OŠ'!TLF690</f>
        <v>0</v>
      </c>
      <c r="TLG94" s="2">
        <f>'[1]Katalog OŠ'!TLG690</f>
        <v>0</v>
      </c>
      <c r="TLH94" s="2">
        <f>'[1]Katalog OŠ'!TLH690</f>
        <v>0</v>
      </c>
      <c r="TLI94" s="2">
        <f>'[1]Katalog OŠ'!TLI690</f>
        <v>0</v>
      </c>
      <c r="TLJ94" s="2">
        <f>'[1]Katalog OŠ'!TLJ690</f>
        <v>0</v>
      </c>
      <c r="TLK94" s="2">
        <f>'[1]Katalog OŠ'!TLK690</f>
        <v>0</v>
      </c>
      <c r="TLL94" s="2">
        <f>'[1]Katalog OŠ'!TLL690</f>
        <v>0</v>
      </c>
      <c r="TLM94" s="2">
        <f>'[1]Katalog OŠ'!TLM690</f>
        <v>0</v>
      </c>
      <c r="TLN94" s="2">
        <f>'[1]Katalog OŠ'!TLN690</f>
        <v>0</v>
      </c>
      <c r="TLO94" s="2">
        <f>'[1]Katalog OŠ'!TLO690</f>
        <v>0</v>
      </c>
      <c r="TLP94" s="2">
        <f>'[1]Katalog OŠ'!TLP690</f>
        <v>0</v>
      </c>
      <c r="TLQ94" s="2">
        <f>'[1]Katalog OŠ'!TLQ690</f>
        <v>0</v>
      </c>
      <c r="TLR94" s="2">
        <f>'[1]Katalog OŠ'!TLR690</f>
        <v>0</v>
      </c>
      <c r="TLS94" s="2">
        <f>'[1]Katalog OŠ'!TLS690</f>
        <v>0</v>
      </c>
      <c r="TLT94" s="2">
        <f>'[1]Katalog OŠ'!TLT690</f>
        <v>0</v>
      </c>
      <c r="TLU94" s="2">
        <f>'[1]Katalog OŠ'!TLU690</f>
        <v>0</v>
      </c>
      <c r="TLV94" s="2">
        <f>'[1]Katalog OŠ'!TLV690</f>
        <v>0</v>
      </c>
      <c r="TLW94" s="2">
        <f>'[1]Katalog OŠ'!TLW690</f>
        <v>0</v>
      </c>
      <c r="TLX94" s="2">
        <f>'[1]Katalog OŠ'!TLX690</f>
        <v>0</v>
      </c>
      <c r="TLY94" s="2">
        <f>'[1]Katalog OŠ'!TLY690</f>
        <v>0</v>
      </c>
      <c r="TLZ94" s="2">
        <f>'[1]Katalog OŠ'!TLZ690</f>
        <v>0</v>
      </c>
      <c r="TMA94" s="2">
        <f>'[1]Katalog OŠ'!TMA690</f>
        <v>0</v>
      </c>
      <c r="TMB94" s="2">
        <f>'[1]Katalog OŠ'!TMB690</f>
        <v>0</v>
      </c>
      <c r="TMC94" s="2">
        <f>'[1]Katalog OŠ'!TMC690</f>
        <v>0</v>
      </c>
      <c r="TMD94" s="2">
        <f>'[1]Katalog OŠ'!TMD690</f>
        <v>0</v>
      </c>
      <c r="TME94" s="2">
        <f>'[1]Katalog OŠ'!TME690</f>
        <v>0</v>
      </c>
      <c r="TMF94" s="2">
        <f>'[1]Katalog OŠ'!TMF690</f>
        <v>0</v>
      </c>
      <c r="TMG94" s="2">
        <f>'[1]Katalog OŠ'!TMG690</f>
        <v>0</v>
      </c>
      <c r="TMH94" s="2">
        <f>'[1]Katalog OŠ'!TMH690</f>
        <v>0</v>
      </c>
      <c r="TMI94" s="2">
        <f>'[1]Katalog OŠ'!TMI690</f>
        <v>0</v>
      </c>
      <c r="TMJ94" s="2">
        <f>'[1]Katalog OŠ'!TMJ690</f>
        <v>0</v>
      </c>
      <c r="TMK94" s="2">
        <f>'[1]Katalog OŠ'!TMK690</f>
        <v>0</v>
      </c>
      <c r="TML94" s="2">
        <f>'[1]Katalog OŠ'!TML690</f>
        <v>0</v>
      </c>
      <c r="TMM94" s="2">
        <f>'[1]Katalog OŠ'!TMM690</f>
        <v>0</v>
      </c>
      <c r="TMN94" s="2">
        <f>'[1]Katalog OŠ'!TMN690</f>
        <v>0</v>
      </c>
      <c r="TMO94" s="2">
        <f>'[1]Katalog OŠ'!TMO690</f>
        <v>0</v>
      </c>
      <c r="TMP94" s="2">
        <f>'[1]Katalog OŠ'!TMP690</f>
        <v>0</v>
      </c>
      <c r="TMQ94" s="2">
        <f>'[1]Katalog OŠ'!TMQ690</f>
        <v>0</v>
      </c>
      <c r="TMR94" s="2">
        <f>'[1]Katalog OŠ'!TMR690</f>
        <v>0</v>
      </c>
      <c r="TMS94" s="2">
        <f>'[1]Katalog OŠ'!TMS690</f>
        <v>0</v>
      </c>
      <c r="TMT94" s="2">
        <f>'[1]Katalog OŠ'!TMT690</f>
        <v>0</v>
      </c>
      <c r="TMU94" s="2">
        <f>'[1]Katalog OŠ'!TMU690</f>
        <v>0</v>
      </c>
      <c r="TMV94" s="2">
        <f>'[1]Katalog OŠ'!TMV690</f>
        <v>0</v>
      </c>
      <c r="TMW94" s="2">
        <f>'[1]Katalog OŠ'!TMW690</f>
        <v>0</v>
      </c>
      <c r="TMX94" s="2">
        <f>'[1]Katalog OŠ'!TMX690</f>
        <v>0</v>
      </c>
      <c r="TMY94" s="2">
        <f>'[1]Katalog OŠ'!TMY690</f>
        <v>0</v>
      </c>
      <c r="TMZ94" s="2">
        <f>'[1]Katalog OŠ'!TMZ690</f>
        <v>0</v>
      </c>
      <c r="TNA94" s="2">
        <f>'[1]Katalog OŠ'!TNA690</f>
        <v>0</v>
      </c>
      <c r="TNB94" s="2">
        <f>'[1]Katalog OŠ'!TNB690</f>
        <v>0</v>
      </c>
      <c r="TNC94" s="2">
        <f>'[1]Katalog OŠ'!TNC690</f>
        <v>0</v>
      </c>
      <c r="TND94" s="2">
        <f>'[1]Katalog OŠ'!TND690</f>
        <v>0</v>
      </c>
      <c r="TNE94" s="2">
        <f>'[1]Katalog OŠ'!TNE690</f>
        <v>0</v>
      </c>
      <c r="TNF94" s="2">
        <f>'[1]Katalog OŠ'!TNF690</f>
        <v>0</v>
      </c>
      <c r="TNG94" s="2">
        <f>'[1]Katalog OŠ'!TNG690</f>
        <v>0</v>
      </c>
      <c r="TNH94" s="2">
        <f>'[1]Katalog OŠ'!TNH690</f>
        <v>0</v>
      </c>
      <c r="TNI94" s="2">
        <f>'[1]Katalog OŠ'!TNI690</f>
        <v>0</v>
      </c>
      <c r="TNJ94" s="2">
        <f>'[1]Katalog OŠ'!TNJ690</f>
        <v>0</v>
      </c>
      <c r="TNK94" s="2">
        <f>'[1]Katalog OŠ'!TNK690</f>
        <v>0</v>
      </c>
      <c r="TNL94" s="2">
        <f>'[1]Katalog OŠ'!TNL690</f>
        <v>0</v>
      </c>
      <c r="TNM94" s="2">
        <f>'[1]Katalog OŠ'!TNM690</f>
        <v>0</v>
      </c>
      <c r="TNN94" s="2">
        <f>'[1]Katalog OŠ'!TNN690</f>
        <v>0</v>
      </c>
      <c r="TNO94" s="2">
        <f>'[1]Katalog OŠ'!TNO690</f>
        <v>0</v>
      </c>
      <c r="TNP94" s="2">
        <f>'[1]Katalog OŠ'!TNP690</f>
        <v>0</v>
      </c>
      <c r="TNQ94" s="2">
        <f>'[1]Katalog OŠ'!TNQ690</f>
        <v>0</v>
      </c>
      <c r="TNR94" s="2">
        <f>'[1]Katalog OŠ'!TNR690</f>
        <v>0</v>
      </c>
      <c r="TNS94" s="2">
        <f>'[1]Katalog OŠ'!TNS690</f>
        <v>0</v>
      </c>
      <c r="TNT94" s="2">
        <f>'[1]Katalog OŠ'!TNT690</f>
        <v>0</v>
      </c>
      <c r="TNU94" s="2">
        <f>'[1]Katalog OŠ'!TNU690</f>
        <v>0</v>
      </c>
      <c r="TNV94" s="2">
        <f>'[1]Katalog OŠ'!TNV690</f>
        <v>0</v>
      </c>
      <c r="TNW94" s="2">
        <f>'[1]Katalog OŠ'!TNW690</f>
        <v>0</v>
      </c>
      <c r="TNX94" s="2">
        <f>'[1]Katalog OŠ'!TNX690</f>
        <v>0</v>
      </c>
      <c r="TNY94" s="2">
        <f>'[1]Katalog OŠ'!TNY690</f>
        <v>0</v>
      </c>
      <c r="TNZ94" s="2">
        <f>'[1]Katalog OŠ'!TNZ690</f>
        <v>0</v>
      </c>
      <c r="TOA94" s="2">
        <f>'[1]Katalog OŠ'!TOA690</f>
        <v>0</v>
      </c>
      <c r="TOB94" s="2">
        <f>'[1]Katalog OŠ'!TOB690</f>
        <v>0</v>
      </c>
      <c r="TOC94" s="2">
        <f>'[1]Katalog OŠ'!TOC690</f>
        <v>0</v>
      </c>
      <c r="TOD94" s="2">
        <f>'[1]Katalog OŠ'!TOD690</f>
        <v>0</v>
      </c>
      <c r="TOE94" s="2">
        <f>'[1]Katalog OŠ'!TOE690</f>
        <v>0</v>
      </c>
      <c r="TOF94" s="2">
        <f>'[1]Katalog OŠ'!TOF690</f>
        <v>0</v>
      </c>
      <c r="TOG94" s="2">
        <f>'[1]Katalog OŠ'!TOG690</f>
        <v>0</v>
      </c>
      <c r="TOH94" s="2">
        <f>'[1]Katalog OŠ'!TOH690</f>
        <v>0</v>
      </c>
      <c r="TOI94" s="2">
        <f>'[1]Katalog OŠ'!TOI690</f>
        <v>0</v>
      </c>
      <c r="TOJ94" s="2">
        <f>'[1]Katalog OŠ'!TOJ690</f>
        <v>0</v>
      </c>
      <c r="TOK94" s="2">
        <f>'[1]Katalog OŠ'!TOK690</f>
        <v>0</v>
      </c>
      <c r="TOL94" s="2">
        <f>'[1]Katalog OŠ'!TOL690</f>
        <v>0</v>
      </c>
      <c r="TOM94" s="2">
        <f>'[1]Katalog OŠ'!TOM690</f>
        <v>0</v>
      </c>
      <c r="TON94" s="2">
        <f>'[1]Katalog OŠ'!TON690</f>
        <v>0</v>
      </c>
      <c r="TOO94" s="2">
        <f>'[1]Katalog OŠ'!TOO690</f>
        <v>0</v>
      </c>
      <c r="TOP94" s="2">
        <f>'[1]Katalog OŠ'!TOP690</f>
        <v>0</v>
      </c>
      <c r="TOQ94" s="2">
        <f>'[1]Katalog OŠ'!TOQ690</f>
        <v>0</v>
      </c>
      <c r="TOR94" s="2">
        <f>'[1]Katalog OŠ'!TOR690</f>
        <v>0</v>
      </c>
      <c r="TOS94" s="2">
        <f>'[1]Katalog OŠ'!TOS690</f>
        <v>0</v>
      </c>
      <c r="TOT94" s="2">
        <f>'[1]Katalog OŠ'!TOT690</f>
        <v>0</v>
      </c>
      <c r="TOU94" s="2">
        <f>'[1]Katalog OŠ'!TOU690</f>
        <v>0</v>
      </c>
      <c r="TOV94" s="2">
        <f>'[1]Katalog OŠ'!TOV690</f>
        <v>0</v>
      </c>
      <c r="TOW94" s="2">
        <f>'[1]Katalog OŠ'!TOW690</f>
        <v>0</v>
      </c>
      <c r="TOX94" s="2">
        <f>'[1]Katalog OŠ'!TOX690</f>
        <v>0</v>
      </c>
      <c r="TOY94" s="2">
        <f>'[1]Katalog OŠ'!TOY690</f>
        <v>0</v>
      </c>
      <c r="TOZ94" s="2">
        <f>'[1]Katalog OŠ'!TOZ690</f>
        <v>0</v>
      </c>
      <c r="TPA94" s="2">
        <f>'[1]Katalog OŠ'!TPA690</f>
        <v>0</v>
      </c>
      <c r="TPB94" s="2">
        <f>'[1]Katalog OŠ'!TPB690</f>
        <v>0</v>
      </c>
      <c r="TPC94" s="2">
        <f>'[1]Katalog OŠ'!TPC690</f>
        <v>0</v>
      </c>
      <c r="TPD94" s="2">
        <f>'[1]Katalog OŠ'!TPD690</f>
        <v>0</v>
      </c>
      <c r="TPE94" s="2">
        <f>'[1]Katalog OŠ'!TPE690</f>
        <v>0</v>
      </c>
      <c r="TPF94" s="2">
        <f>'[1]Katalog OŠ'!TPF690</f>
        <v>0</v>
      </c>
      <c r="TPG94" s="2">
        <f>'[1]Katalog OŠ'!TPG690</f>
        <v>0</v>
      </c>
      <c r="TPH94" s="2">
        <f>'[1]Katalog OŠ'!TPH690</f>
        <v>0</v>
      </c>
      <c r="TPI94" s="2">
        <f>'[1]Katalog OŠ'!TPI690</f>
        <v>0</v>
      </c>
      <c r="TPJ94" s="2">
        <f>'[1]Katalog OŠ'!TPJ690</f>
        <v>0</v>
      </c>
      <c r="TPK94" s="2">
        <f>'[1]Katalog OŠ'!TPK690</f>
        <v>0</v>
      </c>
      <c r="TPL94" s="2">
        <f>'[1]Katalog OŠ'!TPL690</f>
        <v>0</v>
      </c>
      <c r="TPM94" s="2">
        <f>'[1]Katalog OŠ'!TPM690</f>
        <v>0</v>
      </c>
      <c r="TPN94" s="2">
        <f>'[1]Katalog OŠ'!TPN690</f>
        <v>0</v>
      </c>
      <c r="TPO94" s="2">
        <f>'[1]Katalog OŠ'!TPO690</f>
        <v>0</v>
      </c>
      <c r="TPP94" s="2">
        <f>'[1]Katalog OŠ'!TPP690</f>
        <v>0</v>
      </c>
      <c r="TPQ94" s="2">
        <f>'[1]Katalog OŠ'!TPQ690</f>
        <v>0</v>
      </c>
      <c r="TPR94" s="2">
        <f>'[1]Katalog OŠ'!TPR690</f>
        <v>0</v>
      </c>
      <c r="TPS94" s="2">
        <f>'[1]Katalog OŠ'!TPS690</f>
        <v>0</v>
      </c>
      <c r="TPT94" s="2">
        <f>'[1]Katalog OŠ'!TPT690</f>
        <v>0</v>
      </c>
      <c r="TPU94" s="2">
        <f>'[1]Katalog OŠ'!TPU690</f>
        <v>0</v>
      </c>
      <c r="TPV94" s="2">
        <f>'[1]Katalog OŠ'!TPV690</f>
        <v>0</v>
      </c>
      <c r="TPW94" s="2">
        <f>'[1]Katalog OŠ'!TPW690</f>
        <v>0</v>
      </c>
      <c r="TPX94" s="2">
        <f>'[1]Katalog OŠ'!TPX690</f>
        <v>0</v>
      </c>
      <c r="TPY94" s="2">
        <f>'[1]Katalog OŠ'!TPY690</f>
        <v>0</v>
      </c>
      <c r="TPZ94" s="2">
        <f>'[1]Katalog OŠ'!TPZ690</f>
        <v>0</v>
      </c>
      <c r="TQA94" s="2">
        <f>'[1]Katalog OŠ'!TQA690</f>
        <v>0</v>
      </c>
      <c r="TQB94" s="2">
        <f>'[1]Katalog OŠ'!TQB690</f>
        <v>0</v>
      </c>
      <c r="TQC94" s="2">
        <f>'[1]Katalog OŠ'!TQC690</f>
        <v>0</v>
      </c>
      <c r="TQD94" s="2">
        <f>'[1]Katalog OŠ'!TQD690</f>
        <v>0</v>
      </c>
      <c r="TQE94" s="2">
        <f>'[1]Katalog OŠ'!TQE690</f>
        <v>0</v>
      </c>
      <c r="TQF94" s="2">
        <f>'[1]Katalog OŠ'!TQF690</f>
        <v>0</v>
      </c>
      <c r="TQG94" s="2">
        <f>'[1]Katalog OŠ'!TQG690</f>
        <v>0</v>
      </c>
      <c r="TQH94" s="2">
        <f>'[1]Katalog OŠ'!TQH690</f>
        <v>0</v>
      </c>
      <c r="TQI94" s="2">
        <f>'[1]Katalog OŠ'!TQI690</f>
        <v>0</v>
      </c>
      <c r="TQJ94" s="2">
        <f>'[1]Katalog OŠ'!TQJ690</f>
        <v>0</v>
      </c>
      <c r="TQK94" s="2">
        <f>'[1]Katalog OŠ'!TQK690</f>
        <v>0</v>
      </c>
      <c r="TQL94" s="2">
        <f>'[1]Katalog OŠ'!TQL690</f>
        <v>0</v>
      </c>
      <c r="TQM94" s="2">
        <f>'[1]Katalog OŠ'!TQM690</f>
        <v>0</v>
      </c>
      <c r="TQN94" s="2">
        <f>'[1]Katalog OŠ'!TQN690</f>
        <v>0</v>
      </c>
      <c r="TQO94" s="2">
        <f>'[1]Katalog OŠ'!TQO690</f>
        <v>0</v>
      </c>
      <c r="TQP94" s="2">
        <f>'[1]Katalog OŠ'!TQP690</f>
        <v>0</v>
      </c>
      <c r="TQQ94" s="2">
        <f>'[1]Katalog OŠ'!TQQ690</f>
        <v>0</v>
      </c>
      <c r="TQR94" s="2">
        <f>'[1]Katalog OŠ'!TQR690</f>
        <v>0</v>
      </c>
      <c r="TQS94" s="2">
        <f>'[1]Katalog OŠ'!TQS690</f>
        <v>0</v>
      </c>
      <c r="TQT94" s="2">
        <f>'[1]Katalog OŠ'!TQT690</f>
        <v>0</v>
      </c>
      <c r="TQU94" s="2">
        <f>'[1]Katalog OŠ'!TQU690</f>
        <v>0</v>
      </c>
      <c r="TQV94" s="2">
        <f>'[1]Katalog OŠ'!TQV690</f>
        <v>0</v>
      </c>
      <c r="TQW94" s="2">
        <f>'[1]Katalog OŠ'!TQW690</f>
        <v>0</v>
      </c>
      <c r="TQX94" s="2">
        <f>'[1]Katalog OŠ'!TQX690</f>
        <v>0</v>
      </c>
      <c r="TQY94" s="2">
        <f>'[1]Katalog OŠ'!TQY690</f>
        <v>0</v>
      </c>
      <c r="TQZ94" s="2">
        <f>'[1]Katalog OŠ'!TQZ690</f>
        <v>0</v>
      </c>
      <c r="TRA94" s="2">
        <f>'[1]Katalog OŠ'!TRA690</f>
        <v>0</v>
      </c>
      <c r="TRB94" s="2">
        <f>'[1]Katalog OŠ'!TRB690</f>
        <v>0</v>
      </c>
      <c r="TRC94" s="2">
        <f>'[1]Katalog OŠ'!TRC690</f>
        <v>0</v>
      </c>
      <c r="TRD94" s="2">
        <f>'[1]Katalog OŠ'!TRD690</f>
        <v>0</v>
      </c>
      <c r="TRE94" s="2">
        <f>'[1]Katalog OŠ'!TRE690</f>
        <v>0</v>
      </c>
      <c r="TRF94" s="2">
        <f>'[1]Katalog OŠ'!TRF690</f>
        <v>0</v>
      </c>
      <c r="TRG94" s="2">
        <f>'[1]Katalog OŠ'!TRG690</f>
        <v>0</v>
      </c>
      <c r="TRH94" s="2">
        <f>'[1]Katalog OŠ'!TRH690</f>
        <v>0</v>
      </c>
      <c r="TRI94" s="2">
        <f>'[1]Katalog OŠ'!TRI690</f>
        <v>0</v>
      </c>
      <c r="TRJ94" s="2">
        <f>'[1]Katalog OŠ'!TRJ690</f>
        <v>0</v>
      </c>
      <c r="TRK94" s="2">
        <f>'[1]Katalog OŠ'!TRK690</f>
        <v>0</v>
      </c>
      <c r="TRL94" s="2">
        <f>'[1]Katalog OŠ'!TRL690</f>
        <v>0</v>
      </c>
      <c r="TRM94" s="2">
        <f>'[1]Katalog OŠ'!TRM690</f>
        <v>0</v>
      </c>
      <c r="TRN94" s="2">
        <f>'[1]Katalog OŠ'!TRN690</f>
        <v>0</v>
      </c>
      <c r="TRO94" s="2">
        <f>'[1]Katalog OŠ'!TRO690</f>
        <v>0</v>
      </c>
      <c r="TRP94" s="2">
        <f>'[1]Katalog OŠ'!TRP690</f>
        <v>0</v>
      </c>
      <c r="TRQ94" s="2">
        <f>'[1]Katalog OŠ'!TRQ690</f>
        <v>0</v>
      </c>
      <c r="TRR94" s="2">
        <f>'[1]Katalog OŠ'!TRR690</f>
        <v>0</v>
      </c>
      <c r="TRS94" s="2">
        <f>'[1]Katalog OŠ'!TRS690</f>
        <v>0</v>
      </c>
      <c r="TRT94" s="2">
        <f>'[1]Katalog OŠ'!TRT690</f>
        <v>0</v>
      </c>
      <c r="TRU94" s="2">
        <f>'[1]Katalog OŠ'!TRU690</f>
        <v>0</v>
      </c>
      <c r="TRV94" s="2">
        <f>'[1]Katalog OŠ'!TRV690</f>
        <v>0</v>
      </c>
      <c r="TRW94" s="2">
        <f>'[1]Katalog OŠ'!TRW690</f>
        <v>0</v>
      </c>
      <c r="TRX94" s="2">
        <f>'[1]Katalog OŠ'!TRX690</f>
        <v>0</v>
      </c>
      <c r="TRY94" s="2">
        <f>'[1]Katalog OŠ'!TRY690</f>
        <v>0</v>
      </c>
      <c r="TRZ94" s="2">
        <f>'[1]Katalog OŠ'!TRZ690</f>
        <v>0</v>
      </c>
      <c r="TSA94" s="2">
        <f>'[1]Katalog OŠ'!TSA690</f>
        <v>0</v>
      </c>
      <c r="TSB94" s="2">
        <f>'[1]Katalog OŠ'!TSB690</f>
        <v>0</v>
      </c>
      <c r="TSC94" s="2">
        <f>'[1]Katalog OŠ'!TSC690</f>
        <v>0</v>
      </c>
      <c r="TSD94" s="2">
        <f>'[1]Katalog OŠ'!TSD690</f>
        <v>0</v>
      </c>
      <c r="TSE94" s="2">
        <f>'[1]Katalog OŠ'!TSE690</f>
        <v>0</v>
      </c>
      <c r="TSF94" s="2">
        <f>'[1]Katalog OŠ'!TSF690</f>
        <v>0</v>
      </c>
      <c r="TSG94" s="2">
        <f>'[1]Katalog OŠ'!TSG690</f>
        <v>0</v>
      </c>
      <c r="TSH94" s="2">
        <f>'[1]Katalog OŠ'!TSH690</f>
        <v>0</v>
      </c>
      <c r="TSI94" s="2">
        <f>'[1]Katalog OŠ'!TSI690</f>
        <v>0</v>
      </c>
      <c r="TSJ94" s="2">
        <f>'[1]Katalog OŠ'!TSJ690</f>
        <v>0</v>
      </c>
      <c r="TSK94" s="2">
        <f>'[1]Katalog OŠ'!TSK690</f>
        <v>0</v>
      </c>
      <c r="TSL94" s="2">
        <f>'[1]Katalog OŠ'!TSL690</f>
        <v>0</v>
      </c>
      <c r="TSM94" s="2">
        <f>'[1]Katalog OŠ'!TSM690</f>
        <v>0</v>
      </c>
      <c r="TSN94" s="2">
        <f>'[1]Katalog OŠ'!TSN690</f>
        <v>0</v>
      </c>
      <c r="TSO94" s="2">
        <f>'[1]Katalog OŠ'!TSO690</f>
        <v>0</v>
      </c>
      <c r="TSP94" s="2">
        <f>'[1]Katalog OŠ'!TSP690</f>
        <v>0</v>
      </c>
      <c r="TSQ94" s="2">
        <f>'[1]Katalog OŠ'!TSQ690</f>
        <v>0</v>
      </c>
      <c r="TSR94" s="2">
        <f>'[1]Katalog OŠ'!TSR690</f>
        <v>0</v>
      </c>
      <c r="TSS94" s="2">
        <f>'[1]Katalog OŠ'!TSS690</f>
        <v>0</v>
      </c>
      <c r="TST94" s="2">
        <f>'[1]Katalog OŠ'!TST690</f>
        <v>0</v>
      </c>
      <c r="TSU94" s="2">
        <f>'[1]Katalog OŠ'!TSU690</f>
        <v>0</v>
      </c>
      <c r="TSV94" s="2">
        <f>'[1]Katalog OŠ'!TSV690</f>
        <v>0</v>
      </c>
      <c r="TSW94" s="2">
        <f>'[1]Katalog OŠ'!TSW690</f>
        <v>0</v>
      </c>
      <c r="TSX94" s="2">
        <f>'[1]Katalog OŠ'!TSX690</f>
        <v>0</v>
      </c>
      <c r="TSY94" s="2">
        <f>'[1]Katalog OŠ'!TSY690</f>
        <v>0</v>
      </c>
      <c r="TSZ94" s="2">
        <f>'[1]Katalog OŠ'!TSZ690</f>
        <v>0</v>
      </c>
      <c r="TTA94" s="2">
        <f>'[1]Katalog OŠ'!TTA690</f>
        <v>0</v>
      </c>
      <c r="TTB94" s="2">
        <f>'[1]Katalog OŠ'!TTB690</f>
        <v>0</v>
      </c>
      <c r="TTC94" s="2">
        <f>'[1]Katalog OŠ'!TTC690</f>
        <v>0</v>
      </c>
      <c r="TTD94" s="2">
        <f>'[1]Katalog OŠ'!TTD690</f>
        <v>0</v>
      </c>
      <c r="TTE94" s="2">
        <f>'[1]Katalog OŠ'!TTE690</f>
        <v>0</v>
      </c>
      <c r="TTF94" s="2">
        <f>'[1]Katalog OŠ'!TTF690</f>
        <v>0</v>
      </c>
      <c r="TTG94" s="2">
        <f>'[1]Katalog OŠ'!TTG690</f>
        <v>0</v>
      </c>
      <c r="TTH94" s="2">
        <f>'[1]Katalog OŠ'!TTH690</f>
        <v>0</v>
      </c>
      <c r="TTI94" s="2">
        <f>'[1]Katalog OŠ'!TTI690</f>
        <v>0</v>
      </c>
      <c r="TTJ94" s="2">
        <f>'[1]Katalog OŠ'!TTJ690</f>
        <v>0</v>
      </c>
      <c r="TTK94" s="2">
        <f>'[1]Katalog OŠ'!TTK690</f>
        <v>0</v>
      </c>
      <c r="TTL94" s="2">
        <f>'[1]Katalog OŠ'!TTL690</f>
        <v>0</v>
      </c>
      <c r="TTM94" s="2">
        <f>'[1]Katalog OŠ'!TTM690</f>
        <v>0</v>
      </c>
      <c r="TTN94" s="2">
        <f>'[1]Katalog OŠ'!TTN690</f>
        <v>0</v>
      </c>
      <c r="TTO94" s="2">
        <f>'[1]Katalog OŠ'!TTO690</f>
        <v>0</v>
      </c>
      <c r="TTP94" s="2">
        <f>'[1]Katalog OŠ'!TTP690</f>
        <v>0</v>
      </c>
      <c r="TTQ94" s="2">
        <f>'[1]Katalog OŠ'!TTQ690</f>
        <v>0</v>
      </c>
      <c r="TTR94" s="2">
        <f>'[1]Katalog OŠ'!TTR690</f>
        <v>0</v>
      </c>
      <c r="TTS94" s="2">
        <f>'[1]Katalog OŠ'!TTS690</f>
        <v>0</v>
      </c>
      <c r="TTT94" s="2">
        <f>'[1]Katalog OŠ'!TTT690</f>
        <v>0</v>
      </c>
      <c r="TTU94" s="2">
        <f>'[1]Katalog OŠ'!TTU690</f>
        <v>0</v>
      </c>
      <c r="TTV94" s="2">
        <f>'[1]Katalog OŠ'!TTV690</f>
        <v>0</v>
      </c>
      <c r="TTW94" s="2">
        <f>'[1]Katalog OŠ'!TTW690</f>
        <v>0</v>
      </c>
      <c r="TTX94" s="2">
        <f>'[1]Katalog OŠ'!TTX690</f>
        <v>0</v>
      </c>
      <c r="TTY94" s="2">
        <f>'[1]Katalog OŠ'!TTY690</f>
        <v>0</v>
      </c>
      <c r="TTZ94" s="2">
        <f>'[1]Katalog OŠ'!TTZ690</f>
        <v>0</v>
      </c>
      <c r="TUA94" s="2">
        <f>'[1]Katalog OŠ'!TUA690</f>
        <v>0</v>
      </c>
      <c r="TUB94" s="2">
        <f>'[1]Katalog OŠ'!TUB690</f>
        <v>0</v>
      </c>
      <c r="TUC94" s="2">
        <f>'[1]Katalog OŠ'!TUC690</f>
        <v>0</v>
      </c>
      <c r="TUD94" s="2">
        <f>'[1]Katalog OŠ'!TUD690</f>
        <v>0</v>
      </c>
      <c r="TUE94" s="2">
        <f>'[1]Katalog OŠ'!TUE690</f>
        <v>0</v>
      </c>
      <c r="TUF94" s="2">
        <f>'[1]Katalog OŠ'!TUF690</f>
        <v>0</v>
      </c>
      <c r="TUG94" s="2">
        <f>'[1]Katalog OŠ'!TUG690</f>
        <v>0</v>
      </c>
      <c r="TUH94" s="2">
        <f>'[1]Katalog OŠ'!TUH690</f>
        <v>0</v>
      </c>
      <c r="TUI94" s="2">
        <f>'[1]Katalog OŠ'!TUI690</f>
        <v>0</v>
      </c>
      <c r="TUJ94" s="2">
        <f>'[1]Katalog OŠ'!TUJ690</f>
        <v>0</v>
      </c>
      <c r="TUK94" s="2">
        <f>'[1]Katalog OŠ'!TUK690</f>
        <v>0</v>
      </c>
      <c r="TUL94" s="2">
        <f>'[1]Katalog OŠ'!TUL690</f>
        <v>0</v>
      </c>
      <c r="TUM94" s="2">
        <f>'[1]Katalog OŠ'!TUM690</f>
        <v>0</v>
      </c>
      <c r="TUN94" s="2">
        <f>'[1]Katalog OŠ'!TUN690</f>
        <v>0</v>
      </c>
      <c r="TUO94" s="2">
        <f>'[1]Katalog OŠ'!TUO690</f>
        <v>0</v>
      </c>
      <c r="TUP94" s="2">
        <f>'[1]Katalog OŠ'!TUP690</f>
        <v>0</v>
      </c>
      <c r="TUQ94" s="2">
        <f>'[1]Katalog OŠ'!TUQ690</f>
        <v>0</v>
      </c>
      <c r="TUR94" s="2">
        <f>'[1]Katalog OŠ'!TUR690</f>
        <v>0</v>
      </c>
      <c r="TUS94" s="2">
        <f>'[1]Katalog OŠ'!TUS690</f>
        <v>0</v>
      </c>
      <c r="TUT94" s="2">
        <f>'[1]Katalog OŠ'!TUT690</f>
        <v>0</v>
      </c>
      <c r="TUU94" s="2">
        <f>'[1]Katalog OŠ'!TUU690</f>
        <v>0</v>
      </c>
      <c r="TUV94" s="2">
        <f>'[1]Katalog OŠ'!TUV690</f>
        <v>0</v>
      </c>
      <c r="TUW94" s="2">
        <f>'[1]Katalog OŠ'!TUW690</f>
        <v>0</v>
      </c>
      <c r="TUX94" s="2">
        <f>'[1]Katalog OŠ'!TUX690</f>
        <v>0</v>
      </c>
      <c r="TUY94" s="2">
        <f>'[1]Katalog OŠ'!TUY690</f>
        <v>0</v>
      </c>
      <c r="TUZ94" s="2">
        <f>'[1]Katalog OŠ'!TUZ690</f>
        <v>0</v>
      </c>
      <c r="TVA94" s="2">
        <f>'[1]Katalog OŠ'!TVA690</f>
        <v>0</v>
      </c>
      <c r="TVB94" s="2">
        <f>'[1]Katalog OŠ'!TVB690</f>
        <v>0</v>
      </c>
      <c r="TVC94" s="2">
        <f>'[1]Katalog OŠ'!TVC690</f>
        <v>0</v>
      </c>
      <c r="TVD94" s="2">
        <f>'[1]Katalog OŠ'!TVD690</f>
        <v>0</v>
      </c>
      <c r="TVE94" s="2">
        <f>'[1]Katalog OŠ'!TVE690</f>
        <v>0</v>
      </c>
      <c r="TVF94" s="2">
        <f>'[1]Katalog OŠ'!TVF690</f>
        <v>0</v>
      </c>
      <c r="TVG94" s="2">
        <f>'[1]Katalog OŠ'!TVG690</f>
        <v>0</v>
      </c>
      <c r="TVH94" s="2">
        <f>'[1]Katalog OŠ'!TVH690</f>
        <v>0</v>
      </c>
      <c r="TVI94" s="2">
        <f>'[1]Katalog OŠ'!TVI690</f>
        <v>0</v>
      </c>
      <c r="TVJ94" s="2">
        <f>'[1]Katalog OŠ'!TVJ690</f>
        <v>0</v>
      </c>
      <c r="TVK94" s="2">
        <f>'[1]Katalog OŠ'!TVK690</f>
        <v>0</v>
      </c>
      <c r="TVL94" s="2">
        <f>'[1]Katalog OŠ'!TVL690</f>
        <v>0</v>
      </c>
      <c r="TVM94" s="2">
        <f>'[1]Katalog OŠ'!TVM690</f>
        <v>0</v>
      </c>
      <c r="TVN94" s="2">
        <f>'[1]Katalog OŠ'!TVN690</f>
        <v>0</v>
      </c>
      <c r="TVO94" s="2">
        <f>'[1]Katalog OŠ'!TVO690</f>
        <v>0</v>
      </c>
      <c r="TVP94" s="2">
        <f>'[1]Katalog OŠ'!TVP690</f>
        <v>0</v>
      </c>
      <c r="TVQ94" s="2">
        <f>'[1]Katalog OŠ'!TVQ690</f>
        <v>0</v>
      </c>
      <c r="TVR94" s="2">
        <f>'[1]Katalog OŠ'!TVR690</f>
        <v>0</v>
      </c>
      <c r="TVS94" s="2">
        <f>'[1]Katalog OŠ'!TVS690</f>
        <v>0</v>
      </c>
      <c r="TVT94" s="2">
        <f>'[1]Katalog OŠ'!TVT690</f>
        <v>0</v>
      </c>
      <c r="TVU94" s="2">
        <f>'[1]Katalog OŠ'!TVU690</f>
        <v>0</v>
      </c>
      <c r="TVV94" s="2">
        <f>'[1]Katalog OŠ'!TVV690</f>
        <v>0</v>
      </c>
      <c r="TVW94" s="2">
        <f>'[1]Katalog OŠ'!TVW690</f>
        <v>0</v>
      </c>
      <c r="TVX94" s="2">
        <f>'[1]Katalog OŠ'!TVX690</f>
        <v>0</v>
      </c>
      <c r="TVY94" s="2">
        <f>'[1]Katalog OŠ'!TVY690</f>
        <v>0</v>
      </c>
      <c r="TVZ94" s="2">
        <f>'[1]Katalog OŠ'!TVZ690</f>
        <v>0</v>
      </c>
      <c r="TWA94" s="2">
        <f>'[1]Katalog OŠ'!TWA690</f>
        <v>0</v>
      </c>
      <c r="TWB94" s="2">
        <f>'[1]Katalog OŠ'!TWB690</f>
        <v>0</v>
      </c>
      <c r="TWC94" s="2">
        <f>'[1]Katalog OŠ'!TWC690</f>
        <v>0</v>
      </c>
      <c r="TWD94" s="2">
        <f>'[1]Katalog OŠ'!TWD690</f>
        <v>0</v>
      </c>
      <c r="TWE94" s="2">
        <f>'[1]Katalog OŠ'!TWE690</f>
        <v>0</v>
      </c>
      <c r="TWF94" s="2">
        <f>'[1]Katalog OŠ'!TWF690</f>
        <v>0</v>
      </c>
      <c r="TWG94" s="2">
        <f>'[1]Katalog OŠ'!TWG690</f>
        <v>0</v>
      </c>
      <c r="TWH94" s="2">
        <f>'[1]Katalog OŠ'!TWH690</f>
        <v>0</v>
      </c>
      <c r="TWI94" s="2">
        <f>'[1]Katalog OŠ'!TWI690</f>
        <v>0</v>
      </c>
      <c r="TWJ94" s="2">
        <f>'[1]Katalog OŠ'!TWJ690</f>
        <v>0</v>
      </c>
      <c r="TWK94" s="2">
        <f>'[1]Katalog OŠ'!TWK690</f>
        <v>0</v>
      </c>
      <c r="TWL94" s="2">
        <f>'[1]Katalog OŠ'!TWL690</f>
        <v>0</v>
      </c>
      <c r="TWM94" s="2">
        <f>'[1]Katalog OŠ'!TWM690</f>
        <v>0</v>
      </c>
      <c r="TWN94" s="2">
        <f>'[1]Katalog OŠ'!TWN690</f>
        <v>0</v>
      </c>
      <c r="TWO94" s="2">
        <f>'[1]Katalog OŠ'!TWO690</f>
        <v>0</v>
      </c>
      <c r="TWP94" s="2">
        <f>'[1]Katalog OŠ'!TWP690</f>
        <v>0</v>
      </c>
      <c r="TWQ94" s="2">
        <f>'[1]Katalog OŠ'!TWQ690</f>
        <v>0</v>
      </c>
      <c r="TWR94" s="2">
        <f>'[1]Katalog OŠ'!TWR690</f>
        <v>0</v>
      </c>
      <c r="TWS94" s="2">
        <f>'[1]Katalog OŠ'!TWS690</f>
        <v>0</v>
      </c>
      <c r="TWT94" s="2">
        <f>'[1]Katalog OŠ'!TWT690</f>
        <v>0</v>
      </c>
      <c r="TWU94" s="2">
        <f>'[1]Katalog OŠ'!TWU690</f>
        <v>0</v>
      </c>
      <c r="TWV94" s="2">
        <f>'[1]Katalog OŠ'!TWV690</f>
        <v>0</v>
      </c>
      <c r="TWW94" s="2">
        <f>'[1]Katalog OŠ'!TWW690</f>
        <v>0</v>
      </c>
      <c r="TWX94" s="2">
        <f>'[1]Katalog OŠ'!TWX690</f>
        <v>0</v>
      </c>
      <c r="TWY94" s="2">
        <f>'[1]Katalog OŠ'!TWY690</f>
        <v>0</v>
      </c>
      <c r="TWZ94" s="2">
        <f>'[1]Katalog OŠ'!TWZ690</f>
        <v>0</v>
      </c>
      <c r="TXA94" s="2">
        <f>'[1]Katalog OŠ'!TXA690</f>
        <v>0</v>
      </c>
      <c r="TXB94" s="2">
        <f>'[1]Katalog OŠ'!TXB690</f>
        <v>0</v>
      </c>
      <c r="TXC94" s="2">
        <f>'[1]Katalog OŠ'!TXC690</f>
        <v>0</v>
      </c>
      <c r="TXD94" s="2">
        <f>'[1]Katalog OŠ'!TXD690</f>
        <v>0</v>
      </c>
      <c r="TXE94" s="2">
        <f>'[1]Katalog OŠ'!TXE690</f>
        <v>0</v>
      </c>
      <c r="TXF94" s="2">
        <f>'[1]Katalog OŠ'!TXF690</f>
        <v>0</v>
      </c>
      <c r="TXG94" s="2">
        <f>'[1]Katalog OŠ'!TXG690</f>
        <v>0</v>
      </c>
      <c r="TXH94" s="2">
        <f>'[1]Katalog OŠ'!TXH690</f>
        <v>0</v>
      </c>
      <c r="TXI94" s="2">
        <f>'[1]Katalog OŠ'!TXI690</f>
        <v>0</v>
      </c>
      <c r="TXJ94" s="2">
        <f>'[1]Katalog OŠ'!TXJ690</f>
        <v>0</v>
      </c>
      <c r="TXK94" s="2">
        <f>'[1]Katalog OŠ'!TXK690</f>
        <v>0</v>
      </c>
      <c r="TXL94" s="2">
        <f>'[1]Katalog OŠ'!TXL690</f>
        <v>0</v>
      </c>
      <c r="TXM94" s="2">
        <f>'[1]Katalog OŠ'!TXM690</f>
        <v>0</v>
      </c>
      <c r="TXN94" s="2">
        <f>'[1]Katalog OŠ'!TXN690</f>
        <v>0</v>
      </c>
      <c r="TXO94" s="2">
        <f>'[1]Katalog OŠ'!TXO690</f>
        <v>0</v>
      </c>
      <c r="TXP94" s="2">
        <f>'[1]Katalog OŠ'!TXP690</f>
        <v>0</v>
      </c>
      <c r="TXQ94" s="2">
        <f>'[1]Katalog OŠ'!TXQ690</f>
        <v>0</v>
      </c>
      <c r="TXR94" s="2">
        <f>'[1]Katalog OŠ'!TXR690</f>
        <v>0</v>
      </c>
      <c r="TXS94" s="2">
        <f>'[1]Katalog OŠ'!TXS690</f>
        <v>0</v>
      </c>
      <c r="TXT94" s="2">
        <f>'[1]Katalog OŠ'!TXT690</f>
        <v>0</v>
      </c>
      <c r="TXU94" s="2">
        <f>'[1]Katalog OŠ'!TXU690</f>
        <v>0</v>
      </c>
      <c r="TXV94" s="2">
        <f>'[1]Katalog OŠ'!TXV690</f>
        <v>0</v>
      </c>
      <c r="TXW94" s="2">
        <f>'[1]Katalog OŠ'!TXW690</f>
        <v>0</v>
      </c>
      <c r="TXX94" s="2">
        <f>'[1]Katalog OŠ'!TXX690</f>
        <v>0</v>
      </c>
      <c r="TXY94" s="2">
        <f>'[1]Katalog OŠ'!TXY690</f>
        <v>0</v>
      </c>
      <c r="TXZ94" s="2">
        <f>'[1]Katalog OŠ'!TXZ690</f>
        <v>0</v>
      </c>
      <c r="TYA94" s="2">
        <f>'[1]Katalog OŠ'!TYA690</f>
        <v>0</v>
      </c>
      <c r="TYB94" s="2">
        <f>'[1]Katalog OŠ'!TYB690</f>
        <v>0</v>
      </c>
      <c r="TYC94" s="2">
        <f>'[1]Katalog OŠ'!TYC690</f>
        <v>0</v>
      </c>
      <c r="TYD94" s="2">
        <f>'[1]Katalog OŠ'!TYD690</f>
        <v>0</v>
      </c>
      <c r="TYE94" s="2">
        <f>'[1]Katalog OŠ'!TYE690</f>
        <v>0</v>
      </c>
      <c r="TYF94" s="2">
        <f>'[1]Katalog OŠ'!TYF690</f>
        <v>0</v>
      </c>
      <c r="TYG94" s="2">
        <f>'[1]Katalog OŠ'!TYG690</f>
        <v>0</v>
      </c>
      <c r="TYH94" s="2">
        <f>'[1]Katalog OŠ'!TYH690</f>
        <v>0</v>
      </c>
      <c r="TYI94" s="2">
        <f>'[1]Katalog OŠ'!TYI690</f>
        <v>0</v>
      </c>
      <c r="TYJ94" s="2">
        <f>'[1]Katalog OŠ'!TYJ690</f>
        <v>0</v>
      </c>
      <c r="TYK94" s="2">
        <f>'[1]Katalog OŠ'!TYK690</f>
        <v>0</v>
      </c>
      <c r="TYL94" s="2">
        <f>'[1]Katalog OŠ'!TYL690</f>
        <v>0</v>
      </c>
      <c r="TYM94" s="2">
        <f>'[1]Katalog OŠ'!TYM690</f>
        <v>0</v>
      </c>
      <c r="TYN94" s="2">
        <f>'[1]Katalog OŠ'!TYN690</f>
        <v>0</v>
      </c>
      <c r="TYO94" s="2">
        <f>'[1]Katalog OŠ'!TYO690</f>
        <v>0</v>
      </c>
      <c r="TYP94" s="2">
        <f>'[1]Katalog OŠ'!TYP690</f>
        <v>0</v>
      </c>
      <c r="TYQ94" s="2">
        <f>'[1]Katalog OŠ'!TYQ690</f>
        <v>0</v>
      </c>
      <c r="TYR94" s="2">
        <f>'[1]Katalog OŠ'!TYR690</f>
        <v>0</v>
      </c>
      <c r="TYS94" s="2">
        <f>'[1]Katalog OŠ'!TYS690</f>
        <v>0</v>
      </c>
      <c r="TYT94" s="2">
        <f>'[1]Katalog OŠ'!TYT690</f>
        <v>0</v>
      </c>
      <c r="TYU94" s="2">
        <f>'[1]Katalog OŠ'!TYU690</f>
        <v>0</v>
      </c>
      <c r="TYV94" s="2">
        <f>'[1]Katalog OŠ'!TYV690</f>
        <v>0</v>
      </c>
      <c r="TYW94" s="2">
        <f>'[1]Katalog OŠ'!TYW690</f>
        <v>0</v>
      </c>
      <c r="TYX94" s="2">
        <f>'[1]Katalog OŠ'!TYX690</f>
        <v>0</v>
      </c>
      <c r="TYY94" s="2">
        <f>'[1]Katalog OŠ'!TYY690</f>
        <v>0</v>
      </c>
      <c r="TYZ94" s="2">
        <f>'[1]Katalog OŠ'!TYZ690</f>
        <v>0</v>
      </c>
      <c r="TZA94" s="2">
        <f>'[1]Katalog OŠ'!TZA690</f>
        <v>0</v>
      </c>
      <c r="TZB94" s="2">
        <f>'[1]Katalog OŠ'!TZB690</f>
        <v>0</v>
      </c>
      <c r="TZC94" s="2">
        <f>'[1]Katalog OŠ'!TZC690</f>
        <v>0</v>
      </c>
      <c r="TZD94" s="2">
        <f>'[1]Katalog OŠ'!TZD690</f>
        <v>0</v>
      </c>
      <c r="TZE94" s="2">
        <f>'[1]Katalog OŠ'!TZE690</f>
        <v>0</v>
      </c>
      <c r="TZF94" s="2">
        <f>'[1]Katalog OŠ'!TZF690</f>
        <v>0</v>
      </c>
      <c r="TZG94" s="2">
        <f>'[1]Katalog OŠ'!TZG690</f>
        <v>0</v>
      </c>
      <c r="TZH94" s="2">
        <f>'[1]Katalog OŠ'!TZH690</f>
        <v>0</v>
      </c>
      <c r="TZI94" s="2">
        <f>'[1]Katalog OŠ'!TZI690</f>
        <v>0</v>
      </c>
      <c r="TZJ94" s="2">
        <f>'[1]Katalog OŠ'!TZJ690</f>
        <v>0</v>
      </c>
      <c r="TZK94" s="2">
        <f>'[1]Katalog OŠ'!TZK690</f>
        <v>0</v>
      </c>
      <c r="TZL94" s="2">
        <f>'[1]Katalog OŠ'!TZL690</f>
        <v>0</v>
      </c>
      <c r="TZM94" s="2">
        <f>'[1]Katalog OŠ'!TZM690</f>
        <v>0</v>
      </c>
      <c r="TZN94" s="2">
        <f>'[1]Katalog OŠ'!TZN690</f>
        <v>0</v>
      </c>
      <c r="TZO94" s="2">
        <f>'[1]Katalog OŠ'!TZO690</f>
        <v>0</v>
      </c>
      <c r="TZP94" s="2">
        <f>'[1]Katalog OŠ'!TZP690</f>
        <v>0</v>
      </c>
      <c r="TZQ94" s="2">
        <f>'[1]Katalog OŠ'!TZQ690</f>
        <v>0</v>
      </c>
      <c r="TZR94" s="2">
        <f>'[1]Katalog OŠ'!TZR690</f>
        <v>0</v>
      </c>
      <c r="TZS94" s="2">
        <f>'[1]Katalog OŠ'!TZS690</f>
        <v>0</v>
      </c>
      <c r="TZT94" s="2">
        <f>'[1]Katalog OŠ'!TZT690</f>
        <v>0</v>
      </c>
      <c r="TZU94" s="2">
        <f>'[1]Katalog OŠ'!TZU690</f>
        <v>0</v>
      </c>
      <c r="TZV94" s="2">
        <f>'[1]Katalog OŠ'!TZV690</f>
        <v>0</v>
      </c>
      <c r="TZW94" s="2">
        <f>'[1]Katalog OŠ'!TZW690</f>
        <v>0</v>
      </c>
      <c r="TZX94" s="2">
        <f>'[1]Katalog OŠ'!TZX690</f>
        <v>0</v>
      </c>
      <c r="TZY94" s="2">
        <f>'[1]Katalog OŠ'!TZY690</f>
        <v>0</v>
      </c>
      <c r="TZZ94" s="2">
        <f>'[1]Katalog OŠ'!TZZ690</f>
        <v>0</v>
      </c>
      <c r="UAA94" s="2">
        <f>'[1]Katalog OŠ'!UAA690</f>
        <v>0</v>
      </c>
      <c r="UAB94" s="2">
        <f>'[1]Katalog OŠ'!UAB690</f>
        <v>0</v>
      </c>
      <c r="UAC94" s="2">
        <f>'[1]Katalog OŠ'!UAC690</f>
        <v>0</v>
      </c>
      <c r="UAD94" s="2">
        <f>'[1]Katalog OŠ'!UAD690</f>
        <v>0</v>
      </c>
      <c r="UAE94" s="2">
        <f>'[1]Katalog OŠ'!UAE690</f>
        <v>0</v>
      </c>
      <c r="UAF94" s="2">
        <f>'[1]Katalog OŠ'!UAF690</f>
        <v>0</v>
      </c>
      <c r="UAG94" s="2">
        <f>'[1]Katalog OŠ'!UAG690</f>
        <v>0</v>
      </c>
      <c r="UAH94" s="2">
        <f>'[1]Katalog OŠ'!UAH690</f>
        <v>0</v>
      </c>
      <c r="UAI94" s="2">
        <f>'[1]Katalog OŠ'!UAI690</f>
        <v>0</v>
      </c>
      <c r="UAJ94" s="2">
        <f>'[1]Katalog OŠ'!UAJ690</f>
        <v>0</v>
      </c>
      <c r="UAK94" s="2">
        <f>'[1]Katalog OŠ'!UAK690</f>
        <v>0</v>
      </c>
      <c r="UAL94" s="2">
        <f>'[1]Katalog OŠ'!UAL690</f>
        <v>0</v>
      </c>
      <c r="UAM94" s="2">
        <f>'[1]Katalog OŠ'!UAM690</f>
        <v>0</v>
      </c>
      <c r="UAN94" s="2">
        <f>'[1]Katalog OŠ'!UAN690</f>
        <v>0</v>
      </c>
      <c r="UAO94" s="2">
        <f>'[1]Katalog OŠ'!UAO690</f>
        <v>0</v>
      </c>
      <c r="UAP94" s="2">
        <f>'[1]Katalog OŠ'!UAP690</f>
        <v>0</v>
      </c>
      <c r="UAQ94" s="2">
        <f>'[1]Katalog OŠ'!UAQ690</f>
        <v>0</v>
      </c>
      <c r="UAR94" s="2">
        <f>'[1]Katalog OŠ'!UAR690</f>
        <v>0</v>
      </c>
      <c r="UAS94" s="2">
        <f>'[1]Katalog OŠ'!UAS690</f>
        <v>0</v>
      </c>
      <c r="UAT94" s="2">
        <f>'[1]Katalog OŠ'!UAT690</f>
        <v>0</v>
      </c>
      <c r="UAU94" s="2">
        <f>'[1]Katalog OŠ'!UAU690</f>
        <v>0</v>
      </c>
      <c r="UAV94" s="2">
        <f>'[1]Katalog OŠ'!UAV690</f>
        <v>0</v>
      </c>
      <c r="UAW94" s="2">
        <f>'[1]Katalog OŠ'!UAW690</f>
        <v>0</v>
      </c>
      <c r="UAX94" s="2">
        <f>'[1]Katalog OŠ'!UAX690</f>
        <v>0</v>
      </c>
      <c r="UAY94" s="2">
        <f>'[1]Katalog OŠ'!UAY690</f>
        <v>0</v>
      </c>
      <c r="UAZ94" s="2">
        <f>'[1]Katalog OŠ'!UAZ690</f>
        <v>0</v>
      </c>
      <c r="UBA94" s="2">
        <f>'[1]Katalog OŠ'!UBA690</f>
        <v>0</v>
      </c>
      <c r="UBB94" s="2">
        <f>'[1]Katalog OŠ'!UBB690</f>
        <v>0</v>
      </c>
      <c r="UBC94" s="2">
        <f>'[1]Katalog OŠ'!UBC690</f>
        <v>0</v>
      </c>
      <c r="UBD94" s="2">
        <f>'[1]Katalog OŠ'!UBD690</f>
        <v>0</v>
      </c>
      <c r="UBE94" s="2">
        <f>'[1]Katalog OŠ'!UBE690</f>
        <v>0</v>
      </c>
      <c r="UBF94" s="2">
        <f>'[1]Katalog OŠ'!UBF690</f>
        <v>0</v>
      </c>
      <c r="UBG94" s="2">
        <f>'[1]Katalog OŠ'!UBG690</f>
        <v>0</v>
      </c>
      <c r="UBH94" s="2">
        <f>'[1]Katalog OŠ'!UBH690</f>
        <v>0</v>
      </c>
      <c r="UBI94" s="2">
        <f>'[1]Katalog OŠ'!UBI690</f>
        <v>0</v>
      </c>
      <c r="UBJ94" s="2">
        <f>'[1]Katalog OŠ'!UBJ690</f>
        <v>0</v>
      </c>
      <c r="UBK94" s="2">
        <f>'[1]Katalog OŠ'!UBK690</f>
        <v>0</v>
      </c>
      <c r="UBL94" s="2">
        <f>'[1]Katalog OŠ'!UBL690</f>
        <v>0</v>
      </c>
      <c r="UBM94" s="2">
        <f>'[1]Katalog OŠ'!UBM690</f>
        <v>0</v>
      </c>
      <c r="UBN94" s="2">
        <f>'[1]Katalog OŠ'!UBN690</f>
        <v>0</v>
      </c>
      <c r="UBO94" s="2">
        <f>'[1]Katalog OŠ'!UBO690</f>
        <v>0</v>
      </c>
      <c r="UBP94" s="2">
        <f>'[1]Katalog OŠ'!UBP690</f>
        <v>0</v>
      </c>
      <c r="UBQ94" s="2">
        <f>'[1]Katalog OŠ'!UBQ690</f>
        <v>0</v>
      </c>
      <c r="UBR94" s="2">
        <f>'[1]Katalog OŠ'!UBR690</f>
        <v>0</v>
      </c>
      <c r="UBS94" s="2">
        <f>'[1]Katalog OŠ'!UBS690</f>
        <v>0</v>
      </c>
      <c r="UBT94" s="2">
        <f>'[1]Katalog OŠ'!UBT690</f>
        <v>0</v>
      </c>
      <c r="UBU94" s="2">
        <f>'[1]Katalog OŠ'!UBU690</f>
        <v>0</v>
      </c>
      <c r="UBV94" s="2">
        <f>'[1]Katalog OŠ'!UBV690</f>
        <v>0</v>
      </c>
      <c r="UBW94" s="2">
        <f>'[1]Katalog OŠ'!UBW690</f>
        <v>0</v>
      </c>
      <c r="UBX94" s="2">
        <f>'[1]Katalog OŠ'!UBX690</f>
        <v>0</v>
      </c>
      <c r="UBY94" s="2">
        <f>'[1]Katalog OŠ'!UBY690</f>
        <v>0</v>
      </c>
      <c r="UBZ94" s="2">
        <f>'[1]Katalog OŠ'!UBZ690</f>
        <v>0</v>
      </c>
      <c r="UCA94" s="2">
        <f>'[1]Katalog OŠ'!UCA690</f>
        <v>0</v>
      </c>
      <c r="UCB94" s="2">
        <f>'[1]Katalog OŠ'!UCB690</f>
        <v>0</v>
      </c>
      <c r="UCC94" s="2">
        <f>'[1]Katalog OŠ'!UCC690</f>
        <v>0</v>
      </c>
      <c r="UCD94" s="2">
        <f>'[1]Katalog OŠ'!UCD690</f>
        <v>0</v>
      </c>
      <c r="UCE94" s="2">
        <f>'[1]Katalog OŠ'!UCE690</f>
        <v>0</v>
      </c>
      <c r="UCF94" s="2">
        <f>'[1]Katalog OŠ'!UCF690</f>
        <v>0</v>
      </c>
      <c r="UCG94" s="2">
        <f>'[1]Katalog OŠ'!UCG690</f>
        <v>0</v>
      </c>
      <c r="UCH94" s="2">
        <f>'[1]Katalog OŠ'!UCH690</f>
        <v>0</v>
      </c>
      <c r="UCI94" s="2">
        <f>'[1]Katalog OŠ'!UCI690</f>
        <v>0</v>
      </c>
      <c r="UCJ94" s="2">
        <f>'[1]Katalog OŠ'!UCJ690</f>
        <v>0</v>
      </c>
      <c r="UCK94" s="2">
        <f>'[1]Katalog OŠ'!UCK690</f>
        <v>0</v>
      </c>
      <c r="UCL94" s="2">
        <f>'[1]Katalog OŠ'!UCL690</f>
        <v>0</v>
      </c>
      <c r="UCM94" s="2">
        <f>'[1]Katalog OŠ'!UCM690</f>
        <v>0</v>
      </c>
      <c r="UCN94" s="2">
        <f>'[1]Katalog OŠ'!UCN690</f>
        <v>0</v>
      </c>
      <c r="UCO94" s="2">
        <f>'[1]Katalog OŠ'!UCO690</f>
        <v>0</v>
      </c>
      <c r="UCP94" s="2">
        <f>'[1]Katalog OŠ'!UCP690</f>
        <v>0</v>
      </c>
      <c r="UCQ94" s="2">
        <f>'[1]Katalog OŠ'!UCQ690</f>
        <v>0</v>
      </c>
      <c r="UCR94" s="2">
        <f>'[1]Katalog OŠ'!UCR690</f>
        <v>0</v>
      </c>
      <c r="UCS94" s="2">
        <f>'[1]Katalog OŠ'!UCS690</f>
        <v>0</v>
      </c>
      <c r="UCT94" s="2">
        <f>'[1]Katalog OŠ'!UCT690</f>
        <v>0</v>
      </c>
      <c r="UCU94" s="2">
        <f>'[1]Katalog OŠ'!UCU690</f>
        <v>0</v>
      </c>
      <c r="UCV94" s="2">
        <f>'[1]Katalog OŠ'!UCV690</f>
        <v>0</v>
      </c>
      <c r="UCW94" s="2">
        <f>'[1]Katalog OŠ'!UCW690</f>
        <v>0</v>
      </c>
      <c r="UCX94" s="2">
        <f>'[1]Katalog OŠ'!UCX690</f>
        <v>0</v>
      </c>
      <c r="UCY94" s="2">
        <f>'[1]Katalog OŠ'!UCY690</f>
        <v>0</v>
      </c>
      <c r="UCZ94" s="2">
        <f>'[1]Katalog OŠ'!UCZ690</f>
        <v>0</v>
      </c>
      <c r="UDA94" s="2">
        <f>'[1]Katalog OŠ'!UDA690</f>
        <v>0</v>
      </c>
      <c r="UDB94" s="2">
        <f>'[1]Katalog OŠ'!UDB690</f>
        <v>0</v>
      </c>
      <c r="UDC94" s="2">
        <f>'[1]Katalog OŠ'!UDC690</f>
        <v>0</v>
      </c>
      <c r="UDD94" s="2">
        <f>'[1]Katalog OŠ'!UDD690</f>
        <v>0</v>
      </c>
      <c r="UDE94" s="2">
        <f>'[1]Katalog OŠ'!UDE690</f>
        <v>0</v>
      </c>
      <c r="UDF94" s="2">
        <f>'[1]Katalog OŠ'!UDF690</f>
        <v>0</v>
      </c>
      <c r="UDG94" s="2">
        <f>'[1]Katalog OŠ'!UDG690</f>
        <v>0</v>
      </c>
      <c r="UDH94" s="2">
        <f>'[1]Katalog OŠ'!UDH690</f>
        <v>0</v>
      </c>
      <c r="UDI94" s="2">
        <f>'[1]Katalog OŠ'!UDI690</f>
        <v>0</v>
      </c>
      <c r="UDJ94" s="2">
        <f>'[1]Katalog OŠ'!UDJ690</f>
        <v>0</v>
      </c>
      <c r="UDK94" s="2">
        <f>'[1]Katalog OŠ'!UDK690</f>
        <v>0</v>
      </c>
      <c r="UDL94" s="2">
        <f>'[1]Katalog OŠ'!UDL690</f>
        <v>0</v>
      </c>
      <c r="UDM94" s="2">
        <f>'[1]Katalog OŠ'!UDM690</f>
        <v>0</v>
      </c>
      <c r="UDN94" s="2">
        <f>'[1]Katalog OŠ'!UDN690</f>
        <v>0</v>
      </c>
      <c r="UDO94" s="2">
        <f>'[1]Katalog OŠ'!UDO690</f>
        <v>0</v>
      </c>
      <c r="UDP94" s="2">
        <f>'[1]Katalog OŠ'!UDP690</f>
        <v>0</v>
      </c>
      <c r="UDQ94" s="2">
        <f>'[1]Katalog OŠ'!UDQ690</f>
        <v>0</v>
      </c>
      <c r="UDR94" s="2">
        <f>'[1]Katalog OŠ'!UDR690</f>
        <v>0</v>
      </c>
      <c r="UDS94" s="2">
        <f>'[1]Katalog OŠ'!UDS690</f>
        <v>0</v>
      </c>
      <c r="UDT94" s="2">
        <f>'[1]Katalog OŠ'!UDT690</f>
        <v>0</v>
      </c>
      <c r="UDU94" s="2">
        <f>'[1]Katalog OŠ'!UDU690</f>
        <v>0</v>
      </c>
      <c r="UDV94" s="2">
        <f>'[1]Katalog OŠ'!UDV690</f>
        <v>0</v>
      </c>
      <c r="UDW94" s="2">
        <f>'[1]Katalog OŠ'!UDW690</f>
        <v>0</v>
      </c>
      <c r="UDX94" s="2">
        <f>'[1]Katalog OŠ'!UDX690</f>
        <v>0</v>
      </c>
      <c r="UDY94" s="2">
        <f>'[1]Katalog OŠ'!UDY690</f>
        <v>0</v>
      </c>
      <c r="UDZ94" s="2">
        <f>'[1]Katalog OŠ'!UDZ690</f>
        <v>0</v>
      </c>
      <c r="UEA94" s="2">
        <f>'[1]Katalog OŠ'!UEA690</f>
        <v>0</v>
      </c>
      <c r="UEB94" s="2">
        <f>'[1]Katalog OŠ'!UEB690</f>
        <v>0</v>
      </c>
      <c r="UEC94" s="2">
        <f>'[1]Katalog OŠ'!UEC690</f>
        <v>0</v>
      </c>
      <c r="UED94" s="2">
        <f>'[1]Katalog OŠ'!UED690</f>
        <v>0</v>
      </c>
      <c r="UEE94" s="2">
        <f>'[1]Katalog OŠ'!UEE690</f>
        <v>0</v>
      </c>
      <c r="UEF94" s="2">
        <f>'[1]Katalog OŠ'!UEF690</f>
        <v>0</v>
      </c>
      <c r="UEG94" s="2">
        <f>'[1]Katalog OŠ'!UEG690</f>
        <v>0</v>
      </c>
      <c r="UEH94" s="2">
        <f>'[1]Katalog OŠ'!UEH690</f>
        <v>0</v>
      </c>
      <c r="UEI94" s="2">
        <f>'[1]Katalog OŠ'!UEI690</f>
        <v>0</v>
      </c>
      <c r="UEJ94" s="2">
        <f>'[1]Katalog OŠ'!UEJ690</f>
        <v>0</v>
      </c>
      <c r="UEK94" s="2">
        <f>'[1]Katalog OŠ'!UEK690</f>
        <v>0</v>
      </c>
      <c r="UEL94" s="2">
        <f>'[1]Katalog OŠ'!UEL690</f>
        <v>0</v>
      </c>
      <c r="UEM94" s="2">
        <f>'[1]Katalog OŠ'!UEM690</f>
        <v>0</v>
      </c>
      <c r="UEN94" s="2">
        <f>'[1]Katalog OŠ'!UEN690</f>
        <v>0</v>
      </c>
      <c r="UEO94" s="2">
        <f>'[1]Katalog OŠ'!UEO690</f>
        <v>0</v>
      </c>
      <c r="UEP94" s="2">
        <f>'[1]Katalog OŠ'!UEP690</f>
        <v>0</v>
      </c>
      <c r="UEQ94" s="2">
        <f>'[1]Katalog OŠ'!UEQ690</f>
        <v>0</v>
      </c>
      <c r="UER94" s="2">
        <f>'[1]Katalog OŠ'!UER690</f>
        <v>0</v>
      </c>
      <c r="UES94" s="2">
        <f>'[1]Katalog OŠ'!UES690</f>
        <v>0</v>
      </c>
      <c r="UET94" s="2">
        <f>'[1]Katalog OŠ'!UET690</f>
        <v>0</v>
      </c>
      <c r="UEU94" s="2">
        <f>'[1]Katalog OŠ'!UEU690</f>
        <v>0</v>
      </c>
      <c r="UEV94" s="2">
        <f>'[1]Katalog OŠ'!UEV690</f>
        <v>0</v>
      </c>
      <c r="UEW94" s="2">
        <f>'[1]Katalog OŠ'!UEW690</f>
        <v>0</v>
      </c>
      <c r="UEX94" s="2">
        <f>'[1]Katalog OŠ'!UEX690</f>
        <v>0</v>
      </c>
      <c r="UEY94" s="2">
        <f>'[1]Katalog OŠ'!UEY690</f>
        <v>0</v>
      </c>
      <c r="UEZ94" s="2">
        <f>'[1]Katalog OŠ'!UEZ690</f>
        <v>0</v>
      </c>
      <c r="UFA94" s="2">
        <f>'[1]Katalog OŠ'!UFA690</f>
        <v>0</v>
      </c>
      <c r="UFB94" s="2">
        <f>'[1]Katalog OŠ'!UFB690</f>
        <v>0</v>
      </c>
      <c r="UFC94" s="2">
        <f>'[1]Katalog OŠ'!UFC690</f>
        <v>0</v>
      </c>
      <c r="UFD94" s="2">
        <f>'[1]Katalog OŠ'!UFD690</f>
        <v>0</v>
      </c>
      <c r="UFE94" s="2">
        <f>'[1]Katalog OŠ'!UFE690</f>
        <v>0</v>
      </c>
      <c r="UFF94" s="2">
        <f>'[1]Katalog OŠ'!UFF690</f>
        <v>0</v>
      </c>
      <c r="UFG94" s="2">
        <f>'[1]Katalog OŠ'!UFG690</f>
        <v>0</v>
      </c>
      <c r="UFH94" s="2">
        <f>'[1]Katalog OŠ'!UFH690</f>
        <v>0</v>
      </c>
      <c r="UFI94" s="2">
        <f>'[1]Katalog OŠ'!UFI690</f>
        <v>0</v>
      </c>
      <c r="UFJ94" s="2">
        <f>'[1]Katalog OŠ'!UFJ690</f>
        <v>0</v>
      </c>
      <c r="UFK94" s="2">
        <f>'[1]Katalog OŠ'!UFK690</f>
        <v>0</v>
      </c>
      <c r="UFL94" s="2">
        <f>'[1]Katalog OŠ'!UFL690</f>
        <v>0</v>
      </c>
      <c r="UFM94" s="2">
        <f>'[1]Katalog OŠ'!UFM690</f>
        <v>0</v>
      </c>
      <c r="UFN94" s="2">
        <f>'[1]Katalog OŠ'!UFN690</f>
        <v>0</v>
      </c>
      <c r="UFO94" s="2">
        <f>'[1]Katalog OŠ'!UFO690</f>
        <v>0</v>
      </c>
      <c r="UFP94" s="2">
        <f>'[1]Katalog OŠ'!UFP690</f>
        <v>0</v>
      </c>
      <c r="UFQ94" s="2">
        <f>'[1]Katalog OŠ'!UFQ690</f>
        <v>0</v>
      </c>
      <c r="UFR94" s="2">
        <f>'[1]Katalog OŠ'!UFR690</f>
        <v>0</v>
      </c>
      <c r="UFS94" s="2">
        <f>'[1]Katalog OŠ'!UFS690</f>
        <v>0</v>
      </c>
      <c r="UFT94" s="2">
        <f>'[1]Katalog OŠ'!UFT690</f>
        <v>0</v>
      </c>
      <c r="UFU94" s="2">
        <f>'[1]Katalog OŠ'!UFU690</f>
        <v>0</v>
      </c>
      <c r="UFV94" s="2">
        <f>'[1]Katalog OŠ'!UFV690</f>
        <v>0</v>
      </c>
      <c r="UFW94" s="2">
        <f>'[1]Katalog OŠ'!UFW690</f>
        <v>0</v>
      </c>
      <c r="UFX94" s="2">
        <f>'[1]Katalog OŠ'!UFX690</f>
        <v>0</v>
      </c>
      <c r="UFY94" s="2">
        <f>'[1]Katalog OŠ'!UFY690</f>
        <v>0</v>
      </c>
      <c r="UFZ94" s="2">
        <f>'[1]Katalog OŠ'!UFZ690</f>
        <v>0</v>
      </c>
      <c r="UGA94" s="2">
        <f>'[1]Katalog OŠ'!UGA690</f>
        <v>0</v>
      </c>
      <c r="UGB94" s="2">
        <f>'[1]Katalog OŠ'!UGB690</f>
        <v>0</v>
      </c>
      <c r="UGC94" s="2">
        <f>'[1]Katalog OŠ'!UGC690</f>
        <v>0</v>
      </c>
      <c r="UGD94" s="2">
        <f>'[1]Katalog OŠ'!UGD690</f>
        <v>0</v>
      </c>
      <c r="UGE94" s="2">
        <f>'[1]Katalog OŠ'!UGE690</f>
        <v>0</v>
      </c>
      <c r="UGF94" s="2">
        <f>'[1]Katalog OŠ'!UGF690</f>
        <v>0</v>
      </c>
      <c r="UGG94" s="2">
        <f>'[1]Katalog OŠ'!UGG690</f>
        <v>0</v>
      </c>
      <c r="UGH94" s="2">
        <f>'[1]Katalog OŠ'!UGH690</f>
        <v>0</v>
      </c>
      <c r="UGI94" s="2">
        <f>'[1]Katalog OŠ'!UGI690</f>
        <v>0</v>
      </c>
      <c r="UGJ94" s="2">
        <f>'[1]Katalog OŠ'!UGJ690</f>
        <v>0</v>
      </c>
      <c r="UGK94" s="2">
        <f>'[1]Katalog OŠ'!UGK690</f>
        <v>0</v>
      </c>
      <c r="UGL94" s="2">
        <f>'[1]Katalog OŠ'!UGL690</f>
        <v>0</v>
      </c>
      <c r="UGM94" s="2">
        <f>'[1]Katalog OŠ'!UGM690</f>
        <v>0</v>
      </c>
      <c r="UGN94" s="2">
        <f>'[1]Katalog OŠ'!UGN690</f>
        <v>0</v>
      </c>
      <c r="UGO94" s="2">
        <f>'[1]Katalog OŠ'!UGO690</f>
        <v>0</v>
      </c>
      <c r="UGP94" s="2">
        <f>'[1]Katalog OŠ'!UGP690</f>
        <v>0</v>
      </c>
      <c r="UGQ94" s="2">
        <f>'[1]Katalog OŠ'!UGQ690</f>
        <v>0</v>
      </c>
      <c r="UGR94" s="2">
        <f>'[1]Katalog OŠ'!UGR690</f>
        <v>0</v>
      </c>
      <c r="UGS94" s="2">
        <f>'[1]Katalog OŠ'!UGS690</f>
        <v>0</v>
      </c>
      <c r="UGT94" s="2">
        <f>'[1]Katalog OŠ'!UGT690</f>
        <v>0</v>
      </c>
      <c r="UGU94" s="2">
        <f>'[1]Katalog OŠ'!UGU690</f>
        <v>0</v>
      </c>
      <c r="UGV94" s="2">
        <f>'[1]Katalog OŠ'!UGV690</f>
        <v>0</v>
      </c>
      <c r="UGW94" s="2">
        <f>'[1]Katalog OŠ'!UGW690</f>
        <v>0</v>
      </c>
      <c r="UGX94" s="2">
        <f>'[1]Katalog OŠ'!UGX690</f>
        <v>0</v>
      </c>
      <c r="UGY94" s="2">
        <f>'[1]Katalog OŠ'!UGY690</f>
        <v>0</v>
      </c>
      <c r="UGZ94" s="2">
        <f>'[1]Katalog OŠ'!UGZ690</f>
        <v>0</v>
      </c>
      <c r="UHA94" s="2">
        <f>'[1]Katalog OŠ'!UHA690</f>
        <v>0</v>
      </c>
      <c r="UHB94" s="2">
        <f>'[1]Katalog OŠ'!UHB690</f>
        <v>0</v>
      </c>
      <c r="UHC94" s="2">
        <f>'[1]Katalog OŠ'!UHC690</f>
        <v>0</v>
      </c>
      <c r="UHD94" s="2">
        <f>'[1]Katalog OŠ'!UHD690</f>
        <v>0</v>
      </c>
      <c r="UHE94" s="2">
        <f>'[1]Katalog OŠ'!UHE690</f>
        <v>0</v>
      </c>
      <c r="UHF94" s="2">
        <f>'[1]Katalog OŠ'!UHF690</f>
        <v>0</v>
      </c>
      <c r="UHG94" s="2">
        <f>'[1]Katalog OŠ'!UHG690</f>
        <v>0</v>
      </c>
      <c r="UHH94" s="2">
        <f>'[1]Katalog OŠ'!UHH690</f>
        <v>0</v>
      </c>
      <c r="UHI94" s="2">
        <f>'[1]Katalog OŠ'!UHI690</f>
        <v>0</v>
      </c>
      <c r="UHJ94" s="2">
        <f>'[1]Katalog OŠ'!UHJ690</f>
        <v>0</v>
      </c>
      <c r="UHK94" s="2">
        <f>'[1]Katalog OŠ'!UHK690</f>
        <v>0</v>
      </c>
      <c r="UHL94" s="2">
        <f>'[1]Katalog OŠ'!UHL690</f>
        <v>0</v>
      </c>
      <c r="UHM94" s="2">
        <f>'[1]Katalog OŠ'!UHM690</f>
        <v>0</v>
      </c>
      <c r="UHN94" s="2">
        <f>'[1]Katalog OŠ'!UHN690</f>
        <v>0</v>
      </c>
      <c r="UHO94" s="2">
        <f>'[1]Katalog OŠ'!UHO690</f>
        <v>0</v>
      </c>
      <c r="UHP94" s="2">
        <f>'[1]Katalog OŠ'!UHP690</f>
        <v>0</v>
      </c>
      <c r="UHQ94" s="2">
        <f>'[1]Katalog OŠ'!UHQ690</f>
        <v>0</v>
      </c>
      <c r="UHR94" s="2">
        <f>'[1]Katalog OŠ'!UHR690</f>
        <v>0</v>
      </c>
      <c r="UHS94" s="2">
        <f>'[1]Katalog OŠ'!UHS690</f>
        <v>0</v>
      </c>
      <c r="UHT94" s="2">
        <f>'[1]Katalog OŠ'!UHT690</f>
        <v>0</v>
      </c>
      <c r="UHU94" s="2">
        <f>'[1]Katalog OŠ'!UHU690</f>
        <v>0</v>
      </c>
      <c r="UHV94" s="2">
        <f>'[1]Katalog OŠ'!UHV690</f>
        <v>0</v>
      </c>
      <c r="UHW94" s="2">
        <f>'[1]Katalog OŠ'!UHW690</f>
        <v>0</v>
      </c>
      <c r="UHX94" s="2">
        <f>'[1]Katalog OŠ'!UHX690</f>
        <v>0</v>
      </c>
      <c r="UHY94" s="2">
        <f>'[1]Katalog OŠ'!UHY690</f>
        <v>0</v>
      </c>
      <c r="UHZ94" s="2">
        <f>'[1]Katalog OŠ'!UHZ690</f>
        <v>0</v>
      </c>
      <c r="UIA94" s="2">
        <f>'[1]Katalog OŠ'!UIA690</f>
        <v>0</v>
      </c>
      <c r="UIB94" s="2">
        <f>'[1]Katalog OŠ'!UIB690</f>
        <v>0</v>
      </c>
      <c r="UIC94" s="2">
        <f>'[1]Katalog OŠ'!UIC690</f>
        <v>0</v>
      </c>
      <c r="UID94" s="2">
        <f>'[1]Katalog OŠ'!UID690</f>
        <v>0</v>
      </c>
      <c r="UIE94" s="2">
        <f>'[1]Katalog OŠ'!UIE690</f>
        <v>0</v>
      </c>
      <c r="UIF94" s="2">
        <f>'[1]Katalog OŠ'!UIF690</f>
        <v>0</v>
      </c>
      <c r="UIG94" s="2">
        <f>'[1]Katalog OŠ'!UIG690</f>
        <v>0</v>
      </c>
      <c r="UIH94" s="2">
        <f>'[1]Katalog OŠ'!UIH690</f>
        <v>0</v>
      </c>
      <c r="UII94" s="2">
        <f>'[1]Katalog OŠ'!UII690</f>
        <v>0</v>
      </c>
      <c r="UIJ94" s="2">
        <f>'[1]Katalog OŠ'!UIJ690</f>
        <v>0</v>
      </c>
      <c r="UIK94" s="2">
        <f>'[1]Katalog OŠ'!UIK690</f>
        <v>0</v>
      </c>
      <c r="UIL94" s="2">
        <f>'[1]Katalog OŠ'!UIL690</f>
        <v>0</v>
      </c>
      <c r="UIM94" s="2">
        <f>'[1]Katalog OŠ'!UIM690</f>
        <v>0</v>
      </c>
      <c r="UIN94" s="2">
        <f>'[1]Katalog OŠ'!UIN690</f>
        <v>0</v>
      </c>
      <c r="UIO94" s="2">
        <f>'[1]Katalog OŠ'!UIO690</f>
        <v>0</v>
      </c>
      <c r="UIP94" s="2">
        <f>'[1]Katalog OŠ'!UIP690</f>
        <v>0</v>
      </c>
      <c r="UIQ94" s="2">
        <f>'[1]Katalog OŠ'!UIQ690</f>
        <v>0</v>
      </c>
      <c r="UIR94" s="2">
        <f>'[1]Katalog OŠ'!UIR690</f>
        <v>0</v>
      </c>
      <c r="UIS94" s="2">
        <f>'[1]Katalog OŠ'!UIS690</f>
        <v>0</v>
      </c>
      <c r="UIT94" s="2">
        <f>'[1]Katalog OŠ'!UIT690</f>
        <v>0</v>
      </c>
      <c r="UIU94" s="2">
        <f>'[1]Katalog OŠ'!UIU690</f>
        <v>0</v>
      </c>
      <c r="UIV94" s="2">
        <f>'[1]Katalog OŠ'!UIV690</f>
        <v>0</v>
      </c>
      <c r="UIW94" s="2">
        <f>'[1]Katalog OŠ'!UIW690</f>
        <v>0</v>
      </c>
      <c r="UIX94" s="2">
        <f>'[1]Katalog OŠ'!UIX690</f>
        <v>0</v>
      </c>
      <c r="UIY94" s="2">
        <f>'[1]Katalog OŠ'!UIY690</f>
        <v>0</v>
      </c>
      <c r="UIZ94" s="2">
        <f>'[1]Katalog OŠ'!UIZ690</f>
        <v>0</v>
      </c>
      <c r="UJA94" s="2">
        <f>'[1]Katalog OŠ'!UJA690</f>
        <v>0</v>
      </c>
      <c r="UJB94" s="2">
        <f>'[1]Katalog OŠ'!UJB690</f>
        <v>0</v>
      </c>
      <c r="UJC94" s="2">
        <f>'[1]Katalog OŠ'!UJC690</f>
        <v>0</v>
      </c>
      <c r="UJD94" s="2">
        <f>'[1]Katalog OŠ'!UJD690</f>
        <v>0</v>
      </c>
      <c r="UJE94" s="2">
        <f>'[1]Katalog OŠ'!UJE690</f>
        <v>0</v>
      </c>
      <c r="UJF94" s="2">
        <f>'[1]Katalog OŠ'!UJF690</f>
        <v>0</v>
      </c>
      <c r="UJG94" s="2">
        <f>'[1]Katalog OŠ'!UJG690</f>
        <v>0</v>
      </c>
      <c r="UJH94" s="2">
        <f>'[1]Katalog OŠ'!UJH690</f>
        <v>0</v>
      </c>
      <c r="UJI94" s="2">
        <f>'[1]Katalog OŠ'!UJI690</f>
        <v>0</v>
      </c>
      <c r="UJJ94" s="2">
        <f>'[1]Katalog OŠ'!UJJ690</f>
        <v>0</v>
      </c>
      <c r="UJK94" s="2">
        <f>'[1]Katalog OŠ'!UJK690</f>
        <v>0</v>
      </c>
      <c r="UJL94" s="2">
        <f>'[1]Katalog OŠ'!UJL690</f>
        <v>0</v>
      </c>
      <c r="UJM94" s="2">
        <f>'[1]Katalog OŠ'!UJM690</f>
        <v>0</v>
      </c>
      <c r="UJN94" s="2">
        <f>'[1]Katalog OŠ'!UJN690</f>
        <v>0</v>
      </c>
      <c r="UJO94" s="2">
        <f>'[1]Katalog OŠ'!UJO690</f>
        <v>0</v>
      </c>
      <c r="UJP94" s="2">
        <f>'[1]Katalog OŠ'!UJP690</f>
        <v>0</v>
      </c>
      <c r="UJQ94" s="2">
        <f>'[1]Katalog OŠ'!UJQ690</f>
        <v>0</v>
      </c>
      <c r="UJR94" s="2">
        <f>'[1]Katalog OŠ'!UJR690</f>
        <v>0</v>
      </c>
      <c r="UJS94" s="2">
        <f>'[1]Katalog OŠ'!UJS690</f>
        <v>0</v>
      </c>
      <c r="UJT94" s="2">
        <f>'[1]Katalog OŠ'!UJT690</f>
        <v>0</v>
      </c>
      <c r="UJU94" s="2">
        <f>'[1]Katalog OŠ'!UJU690</f>
        <v>0</v>
      </c>
      <c r="UJV94" s="2">
        <f>'[1]Katalog OŠ'!UJV690</f>
        <v>0</v>
      </c>
      <c r="UJW94" s="2">
        <f>'[1]Katalog OŠ'!UJW690</f>
        <v>0</v>
      </c>
      <c r="UJX94" s="2">
        <f>'[1]Katalog OŠ'!UJX690</f>
        <v>0</v>
      </c>
      <c r="UJY94" s="2">
        <f>'[1]Katalog OŠ'!UJY690</f>
        <v>0</v>
      </c>
      <c r="UJZ94" s="2">
        <f>'[1]Katalog OŠ'!UJZ690</f>
        <v>0</v>
      </c>
      <c r="UKA94" s="2">
        <f>'[1]Katalog OŠ'!UKA690</f>
        <v>0</v>
      </c>
      <c r="UKB94" s="2">
        <f>'[1]Katalog OŠ'!UKB690</f>
        <v>0</v>
      </c>
      <c r="UKC94" s="2">
        <f>'[1]Katalog OŠ'!UKC690</f>
        <v>0</v>
      </c>
      <c r="UKD94" s="2">
        <f>'[1]Katalog OŠ'!UKD690</f>
        <v>0</v>
      </c>
      <c r="UKE94" s="2">
        <f>'[1]Katalog OŠ'!UKE690</f>
        <v>0</v>
      </c>
      <c r="UKF94" s="2">
        <f>'[1]Katalog OŠ'!UKF690</f>
        <v>0</v>
      </c>
      <c r="UKG94" s="2">
        <f>'[1]Katalog OŠ'!UKG690</f>
        <v>0</v>
      </c>
      <c r="UKH94" s="2">
        <f>'[1]Katalog OŠ'!UKH690</f>
        <v>0</v>
      </c>
      <c r="UKI94" s="2">
        <f>'[1]Katalog OŠ'!UKI690</f>
        <v>0</v>
      </c>
      <c r="UKJ94" s="2">
        <f>'[1]Katalog OŠ'!UKJ690</f>
        <v>0</v>
      </c>
      <c r="UKK94" s="2">
        <f>'[1]Katalog OŠ'!UKK690</f>
        <v>0</v>
      </c>
      <c r="UKL94" s="2">
        <f>'[1]Katalog OŠ'!UKL690</f>
        <v>0</v>
      </c>
      <c r="UKM94" s="2">
        <f>'[1]Katalog OŠ'!UKM690</f>
        <v>0</v>
      </c>
      <c r="UKN94" s="2">
        <f>'[1]Katalog OŠ'!UKN690</f>
        <v>0</v>
      </c>
      <c r="UKO94" s="2">
        <f>'[1]Katalog OŠ'!UKO690</f>
        <v>0</v>
      </c>
      <c r="UKP94" s="2">
        <f>'[1]Katalog OŠ'!UKP690</f>
        <v>0</v>
      </c>
      <c r="UKQ94" s="2">
        <f>'[1]Katalog OŠ'!UKQ690</f>
        <v>0</v>
      </c>
      <c r="UKR94" s="2">
        <f>'[1]Katalog OŠ'!UKR690</f>
        <v>0</v>
      </c>
      <c r="UKS94" s="2">
        <f>'[1]Katalog OŠ'!UKS690</f>
        <v>0</v>
      </c>
      <c r="UKT94" s="2">
        <f>'[1]Katalog OŠ'!UKT690</f>
        <v>0</v>
      </c>
      <c r="UKU94" s="2">
        <f>'[1]Katalog OŠ'!UKU690</f>
        <v>0</v>
      </c>
      <c r="UKV94" s="2">
        <f>'[1]Katalog OŠ'!UKV690</f>
        <v>0</v>
      </c>
      <c r="UKW94" s="2">
        <f>'[1]Katalog OŠ'!UKW690</f>
        <v>0</v>
      </c>
      <c r="UKX94" s="2">
        <f>'[1]Katalog OŠ'!UKX690</f>
        <v>0</v>
      </c>
      <c r="UKY94" s="2">
        <f>'[1]Katalog OŠ'!UKY690</f>
        <v>0</v>
      </c>
      <c r="UKZ94" s="2">
        <f>'[1]Katalog OŠ'!UKZ690</f>
        <v>0</v>
      </c>
      <c r="ULA94" s="2">
        <f>'[1]Katalog OŠ'!ULA690</f>
        <v>0</v>
      </c>
      <c r="ULB94" s="2">
        <f>'[1]Katalog OŠ'!ULB690</f>
        <v>0</v>
      </c>
      <c r="ULC94" s="2">
        <f>'[1]Katalog OŠ'!ULC690</f>
        <v>0</v>
      </c>
      <c r="ULD94" s="2">
        <f>'[1]Katalog OŠ'!ULD690</f>
        <v>0</v>
      </c>
      <c r="ULE94" s="2">
        <f>'[1]Katalog OŠ'!ULE690</f>
        <v>0</v>
      </c>
      <c r="ULF94" s="2">
        <f>'[1]Katalog OŠ'!ULF690</f>
        <v>0</v>
      </c>
      <c r="ULG94" s="2">
        <f>'[1]Katalog OŠ'!ULG690</f>
        <v>0</v>
      </c>
      <c r="ULH94" s="2">
        <f>'[1]Katalog OŠ'!ULH690</f>
        <v>0</v>
      </c>
      <c r="ULI94" s="2">
        <f>'[1]Katalog OŠ'!ULI690</f>
        <v>0</v>
      </c>
      <c r="ULJ94" s="2">
        <f>'[1]Katalog OŠ'!ULJ690</f>
        <v>0</v>
      </c>
      <c r="ULK94" s="2">
        <f>'[1]Katalog OŠ'!ULK690</f>
        <v>0</v>
      </c>
      <c r="ULL94" s="2">
        <f>'[1]Katalog OŠ'!ULL690</f>
        <v>0</v>
      </c>
      <c r="ULM94" s="2">
        <f>'[1]Katalog OŠ'!ULM690</f>
        <v>0</v>
      </c>
      <c r="ULN94" s="2">
        <f>'[1]Katalog OŠ'!ULN690</f>
        <v>0</v>
      </c>
      <c r="ULO94" s="2">
        <f>'[1]Katalog OŠ'!ULO690</f>
        <v>0</v>
      </c>
      <c r="ULP94" s="2">
        <f>'[1]Katalog OŠ'!ULP690</f>
        <v>0</v>
      </c>
      <c r="ULQ94" s="2">
        <f>'[1]Katalog OŠ'!ULQ690</f>
        <v>0</v>
      </c>
      <c r="ULR94" s="2">
        <f>'[1]Katalog OŠ'!ULR690</f>
        <v>0</v>
      </c>
      <c r="ULS94" s="2">
        <f>'[1]Katalog OŠ'!ULS690</f>
        <v>0</v>
      </c>
      <c r="ULT94" s="2">
        <f>'[1]Katalog OŠ'!ULT690</f>
        <v>0</v>
      </c>
      <c r="ULU94" s="2">
        <f>'[1]Katalog OŠ'!ULU690</f>
        <v>0</v>
      </c>
      <c r="ULV94" s="2">
        <f>'[1]Katalog OŠ'!ULV690</f>
        <v>0</v>
      </c>
      <c r="ULW94" s="2">
        <f>'[1]Katalog OŠ'!ULW690</f>
        <v>0</v>
      </c>
      <c r="ULX94" s="2">
        <f>'[1]Katalog OŠ'!ULX690</f>
        <v>0</v>
      </c>
      <c r="ULY94" s="2">
        <f>'[1]Katalog OŠ'!ULY690</f>
        <v>0</v>
      </c>
      <c r="ULZ94" s="2">
        <f>'[1]Katalog OŠ'!ULZ690</f>
        <v>0</v>
      </c>
      <c r="UMA94" s="2">
        <f>'[1]Katalog OŠ'!UMA690</f>
        <v>0</v>
      </c>
      <c r="UMB94" s="2">
        <f>'[1]Katalog OŠ'!UMB690</f>
        <v>0</v>
      </c>
      <c r="UMC94" s="2">
        <f>'[1]Katalog OŠ'!UMC690</f>
        <v>0</v>
      </c>
      <c r="UMD94" s="2">
        <f>'[1]Katalog OŠ'!UMD690</f>
        <v>0</v>
      </c>
      <c r="UME94" s="2">
        <f>'[1]Katalog OŠ'!UME690</f>
        <v>0</v>
      </c>
      <c r="UMF94" s="2">
        <f>'[1]Katalog OŠ'!UMF690</f>
        <v>0</v>
      </c>
      <c r="UMG94" s="2">
        <f>'[1]Katalog OŠ'!UMG690</f>
        <v>0</v>
      </c>
      <c r="UMH94" s="2">
        <f>'[1]Katalog OŠ'!UMH690</f>
        <v>0</v>
      </c>
      <c r="UMI94" s="2">
        <f>'[1]Katalog OŠ'!UMI690</f>
        <v>0</v>
      </c>
      <c r="UMJ94" s="2">
        <f>'[1]Katalog OŠ'!UMJ690</f>
        <v>0</v>
      </c>
      <c r="UMK94" s="2">
        <f>'[1]Katalog OŠ'!UMK690</f>
        <v>0</v>
      </c>
      <c r="UML94" s="2">
        <f>'[1]Katalog OŠ'!UML690</f>
        <v>0</v>
      </c>
      <c r="UMM94" s="2">
        <f>'[1]Katalog OŠ'!UMM690</f>
        <v>0</v>
      </c>
      <c r="UMN94" s="2">
        <f>'[1]Katalog OŠ'!UMN690</f>
        <v>0</v>
      </c>
      <c r="UMO94" s="2">
        <f>'[1]Katalog OŠ'!UMO690</f>
        <v>0</v>
      </c>
      <c r="UMP94" s="2">
        <f>'[1]Katalog OŠ'!UMP690</f>
        <v>0</v>
      </c>
      <c r="UMQ94" s="2">
        <f>'[1]Katalog OŠ'!UMQ690</f>
        <v>0</v>
      </c>
      <c r="UMR94" s="2">
        <f>'[1]Katalog OŠ'!UMR690</f>
        <v>0</v>
      </c>
      <c r="UMS94" s="2">
        <f>'[1]Katalog OŠ'!UMS690</f>
        <v>0</v>
      </c>
      <c r="UMT94" s="2">
        <f>'[1]Katalog OŠ'!UMT690</f>
        <v>0</v>
      </c>
      <c r="UMU94" s="2">
        <f>'[1]Katalog OŠ'!UMU690</f>
        <v>0</v>
      </c>
      <c r="UMV94" s="2">
        <f>'[1]Katalog OŠ'!UMV690</f>
        <v>0</v>
      </c>
      <c r="UMW94" s="2">
        <f>'[1]Katalog OŠ'!UMW690</f>
        <v>0</v>
      </c>
      <c r="UMX94" s="2">
        <f>'[1]Katalog OŠ'!UMX690</f>
        <v>0</v>
      </c>
      <c r="UMY94" s="2">
        <f>'[1]Katalog OŠ'!UMY690</f>
        <v>0</v>
      </c>
      <c r="UMZ94" s="2">
        <f>'[1]Katalog OŠ'!UMZ690</f>
        <v>0</v>
      </c>
      <c r="UNA94" s="2">
        <f>'[1]Katalog OŠ'!UNA690</f>
        <v>0</v>
      </c>
      <c r="UNB94" s="2">
        <f>'[1]Katalog OŠ'!UNB690</f>
        <v>0</v>
      </c>
      <c r="UNC94" s="2">
        <f>'[1]Katalog OŠ'!UNC690</f>
        <v>0</v>
      </c>
      <c r="UND94" s="2">
        <f>'[1]Katalog OŠ'!UND690</f>
        <v>0</v>
      </c>
      <c r="UNE94" s="2">
        <f>'[1]Katalog OŠ'!UNE690</f>
        <v>0</v>
      </c>
      <c r="UNF94" s="2">
        <f>'[1]Katalog OŠ'!UNF690</f>
        <v>0</v>
      </c>
      <c r="UNG94" s="2">
        <f>'[1]Katalog OŠ'!UNG690</f>
        <v>0</v>
      </c>
      <c r="UNH94" s="2">
        <f>'[1]Katalog OŠ'!UNH690</f>
        <v>0</v>
      </c>
      <c r="UNI94" s="2">
        <f>'[1]Katalog OŠ'!UNI690</f>
        <v>0</v>
      </c>
      <c r="UNJ94" s="2">
        <f>'[1]Katalog OŠ'!UNJ690</f>
        <v>0</v>
      </c>
      <c r="UNK94" s="2">
        <f>'[1]Katalog OŠ'!UNK690</f>
        <v>0</v>
      </c>
      <c r="UNL94" s="2">
        <f>'[1]Katalog OŠ'!UNL690</f>
        <v>0</v>
      </c>
      <c r="UNM94" s="2">
        <f>'[1]Katalog OŠ'!UNM690</f>
        <v>0</v>
      </c>
      <c r="UNN94" s="2">
        <f>'[1]Katalog OŠ'!UNN690</f>
        <v>0</v>
      </c>
      <c r="UNO94" s="2">
        <f>'[1]Katalog OŠ'!UNO690</f>
        <v>0</v>
      </c>
      <c r="UNP94" s="2">
        <f>'[1]Katalog OŠ'!UNP690</f>
        <v>0</v>
      </c>
      <c r="UNQ94" s="2">
        <f>'[1]Katalog OŠ'!UNQ690</f>
        <v>0</v>
      </c>
      <c r="UNR94" s="2">
        <f>'[1]Katalog OŠ'!UNR690</f>
        <v>0</v>
      </c>
      <c r="UNS94" s="2">
        <f>'[1]Katalog OŠ'!UNS690</f>
        <v>0</v>
      </c>
      <c r="UNT94" s="2">
        <f>'[1]Katalog OŠ'!UNT690</f>
        <v>0</v>
      </c>
      <c r="UNU94" s="2">
        <f>'[1]Katalog OŠ'!UNU690</f>
        <v>0</v>
      </c>
      <c r="UNV94" s="2">
        <f>'[1]Katalog OŠ'!UNV690</f>
        <v>0</v>
      </c>
      <c r="UNW94" s="2">
        <f>'[1]Katalog OŠ'!UNW690</f>
        <v>0</v>
      </c>
      <c r="UNX94" s="2">
        <f>'[1]Katalog OŠ'!UNX690</f>
        <v>0</v>
      </c>
      <c r="UNY94" s="2">
        <f>'[1]Katalog OŠ'!UNY690</f>
        <v>0</v>
      </c>
      <c r="UNZ94" s="2">
        <f>'[1]Katalog OŠ'!UNZ690</f>
        <v>0</v>
      </c>
      <c r="UOA94" s="2">
        <f>'[1]Katalog OŠ'!UOA690</f>
        <v>0</v>
      </c>
      <c r="UOB94" s="2">
        <f>'[1]Katalog OŠ'!UOB690</f>
        <v>0</v>
      </c>
      <c r="UOC94" s="2">
        <f>'[1]Katalog OŠ'!UOC690</f>
        <v>0</v>
      </c>
      <c r="UOD94" s="2">
        <f>'[1]Katalog OŠ'!UOD690</f>
        <v>0</v>
      </c>
      <c r="UOE94" s="2">
        <f>'[1]Katalog OŠ'!UOE690</f>
        <v>0</v>
      </c>
      <c r="UOF94" s="2">
        <f>'[1]Katalog OŠ'!UOF690</f>
        <v>0</v>
      </c>
      <c r="UOG94" s="2">
        <f>'[1]Katalog OŠ'!UOG690</f>
        <v>0</v>
      </c>
      <c r="UOH94" s="2">
        <f>'[1]Katalog OŠ'!UOH690</f>
        <v>0</v>
      </c>
      <c r="UOI94" s="2">
        <f>'[1]Katalog OŠ'!UOI690</f>
        <v>0</v>
      </c>
      <c r="UOJ94" s="2">
        <f>'[1]Katalog OŠ'!UOJ690</f>
        <v>0</v>
      </c>
      <c r="UOK94" s="2">
        <f>'[1]Katalog OŠ'!UOK690</f>
        <v>0</v>
      </c>
      <c r="UOL94" s="2">
        <f>'[1]Katalog OŠ'!UOL690</f>
        <v>0</v>
      </c>
      <c r="UOM94" s="2">
        <f>'[1]Katalog OŠ'!UOM690</f>
        <v>0</v>
      </c>
      <c r="UON94" s="2">
        <f>'[1]Katalog OŠ'!UON690</f>
        <v>0</v>
      </c>
      <c r="UOO94" s="2">
        <f>'[1]Katalog OŠ'!UOO690</f>
        <v>0</v>
      </c>
      <c r="UOP94" s="2">
        <f>'[1]Katalog OŠ'!UOP690</f>
        <v>0</v>
      </c>
      <c r="UOQ94" s="2">
        <f>'[1]Katalog OŠ'!UOQ690</f>
        <v>0</v>
      </c>
      <c r="UOR94" s="2">
        <f>'[1]Katalog OŠ'!UOR690</f>
        <v>0</v>
      </c>
      <c r="UOS94" s="2">
        <f>'[1]Katalog OŠ'!UOS690</f>
        <v>0</v>
      </c>
      <c r="UOT94" s="2">
        <f>'[1]Katalog OŠ'!UOT690</f>
        <v>0</v>
      </c>
      <c r="UOU94" s="2">
        <f>'[1]Katalog OŠ'!UOU690</f>
        <v>0</v>
      </c>
      <c r="UOV94" s="2">
        <f>'[1]Katalog OŠ'!UOV690</f>
        <v>0</v>
      </c>
      <c r="UOW94" s="2">
        <f>'[1]Katalog OŠ'!UOW690</f>
        <v>0</v>
      </c>
      <c r="UOX94" s="2">
        <f>'[1]Katalog OŠ'!UOX690</f>
        <v>0</v>
      </c>
      <c r="UOY94" s="2">
        <f>'[1]Katalog OŠ'!UOY690</f>
        <v>0</v>
      </c>
      <c r="UOZ94" s="2">
        <f>'[1]Katalog OŠ'!UOZ690</f>
        <v>0</v>
      </c>
      <c r="UPA94" s="2">
        <f>'[1]Katalog OŠ'!UPA690</f>
        <v>0</v>
      </c>
      <c r="UPB94" s="2">
        <f>'[1]Katalog OŠ'!UPB690</f>
        <v>0</v>
      </c>
      <c r="UPC94" s="2">
        <f>'[1]Katalog OŠ'!UPC690</f>
        <v>0</v>
      </c>
      <c r="UPD94" s="2">
        <f>'[1]Katalog OŠ'!UPD690</f>
        <v>0</v>
      </c>
      <c r="UPE94" s="2">
        <f>'[1]Katalog OŠ'!UPE690</f>
        <v>0</v>
      </c>
      <c r="UPF94" s="2">
        <f>'[1]Katalog OŠ'!UPF690</f>
        <v>0</v>
      </c>
      <c r="UPG94" s="2">
        <f>'[1]Katalog OŠ'!UPG690</f>
        <v>0</v>
      </c>
      <c r="UPH94" s="2">
        <f>'[1]Katalog OŠ'!UPH690</f>
        <v>0</v>
      </c>
      <c r="UPI94" s="2">
        <f>'[1]Katalog OŠ'!UPI690</f>
        <v>0</v>
      </c>
      <c r="UPJ94" s="2">
        <f>'[1]Katalog OŠ'!UPJ690</f>
        <v>0</v>
      </c>
      <c r="UPK94" s="2">
        <f>'[1]Katalog OŠ'!UPK690</f>
        <v>0</v>
      </c>
      <c r="UPL94" s="2">
        <f>'[1]Katalog OŠ'!UPL690</f>
        <v>0</v>
      </c>
      <c r="UPM94" s="2">
        <f>'[1]Katalog OŠ'!UPM690</f>
        <v>0</v>
      </c>
      <c r="UPN94" s="2">
        <f>'[1]Katalog OŠ'!UPN690</f>
        <v>0</v>
      </c>
      <c r="UPO94" s="2">
        <f>'[1]Katalog OŠ'!UPO690</f>
        <v>0</v>
      </c>
      <c r="UPP94" s="2">
        <f>'[1]Katalog OŠ'!UPP690</f>
        <v>0</v>
      </c>
      <c r="UPQ94" s="2">
        <f>'[1]Katalog OŠ'!UPQ690</f>
        <v>0</v>
      </c>
      <c r="UPR94" s="2">
        <f>'[1]Katalog OŠ'!UPR690</f>
        <v>0</v>
      </c>
      <c r="UPS94" s="2">
        <f>'[1]Katalog OŠ'!UPS690</f>
        <v>0</v>
      </c>
      <c r="UPT94" s="2">
        <f>'[1]Katalog OŠ'!UPT690</f>
        <v>0</v>
      </c>
      <c r="UPU94" s="2">
        <f>'[1]Katalog OŠ'!UPU690</f>
        <v>0</v>
      </c>
      <c r="UPV94" s="2">
        <f>'[1]Katalog OŠ'!UPV690</f>
        <v>0</v>
      </c>
      <c r="UPW94" s="2">
        <f>'[1]Katalog OŠ'!UPW690</f>
        <v>0</v>
      </c>
      <c r="UPX94" s="2">
        <f>'[1]Katalog OŠ'!UPX690</f>
        <v>0</v>
      </c>
      <c r="UPY94" s="2">
        <f>'[1]Katalog OŠ'!UPY690</f>
        <v>0</v>
      </c>
      <c r="UPZ94" s="2">
        <f>'[1]Katalog OŠ'!UPZ690</f>
        <v>0</v>
      </c>
      <c r="UQA94" s="2">
        <f>'[1]Katalog OŠ'!UQA690</f>
        <v>0</v>
      </c>
      <c r="UQB94" s="2">
        <f>'[1]Katalog OŠ'!UQB690</f>
        <v>0</v>
      </c>
      <c r="UQC94" s="2">
        <f>'[1]Katalog OŠ'!UQC690</f>
        <v>0</v>
      </c>
      <c r="UQD94" s="2">
        <f>'[1]Katalog OŠ'!UQD690</f>
        <v>0</v>
      </c>
      <c r="UQE94" s="2">
        <f>'[1]Katalog OŠ'!UQE690</f>
        <v>0</v>
      </c>
      <c r="UQF94" s="2">
        <f>'[1]Katalog OŠ'!UQF690</f>
        <v>0</v>
      </c>
      <c r="UQG94" s="2">
        <f>'[1]Katalog OŠ'!UQG690</f>
        <v>0</v>
      </c>
      <c r="UQH94" s="2">
        <f>'[1]Katalog OŠ'!UQH690</f>
        <v>0</v>
      </c>
      <c r="UQI94" s="2">
        <f>'[1]Katalog OŠ'!UQI690</f>
        <v>0</v>
      </c>
      <c r="UQJ94" s="2">
        <f>'[1]Katalog OŠ'!UQJ690</f>
        <v>0</v>
      </c>
      <c r="UQK94" s="2">
        <f>'[1]Katalog OŠ'!UQK690</f>
        <v>0</v>
      </c>
      <c r="UQL94" s="2">
        <f>'[1]Katalog OŠ'!UQL690</f>
        <v>0</v>
      </c>
      <c r="UQM94" s="2">
        <f>'[1]Katalog OŠ'!UQM690</f>
        <v>0</v>
      </c>
      <c r="UQN94" s="2">
        <f>'[1]Katalog OŠ'!UQN690</f>
        <v>0</v>
      </c>
      <c r="UQO94" s="2">
        <f>'[1]Katalog OŠ'!UQO690</f>
        <v>0</v>
      </c>
      <c r="UQP94" s="2">
        <f>'[1]Katalog OŠ'!UQP690</f>
        <v>0</v>
      </c>
      <c r="UQQ94" s="2">
        <f>'[1]Katalog OŠ'!UQQ690</f>
        <v>0</v>
      </c>
      <c r="UQR94" s="2">
        <f>'[1]Katalog OŠ'!UQR690</f>
        <v>0</v>
      </c>
      <c r="UQS94" s="2">
        <f>'[1]Katalog OŠ'!UQS690</f>
        <v>0</v>
      </c>
      <c r="UQT94" s="2">
        <f>'[1]Katalog OŠ'!UQT690</f>
        <v>0</v>
      </c>
      <c r="UQU94" s="2">
        <f>'[1]Katalog OŠ'!UQU690</f>
        <v>0</v>
      </c>
      <c r="UQV94" s="2">
        <f>'[1]Katalog OŠ'!UQV690</f>
        <v>0</v>
      </c>
      <c r="UQW94" s="2">
        <f>'[1]Katalog OŠ'!UQW690</f>
        <v>0</v>
      </c>
      <c r="UQX94" s="2">
        <f>'[1]Katalog OŠ'!UQX690</f>
        <v>0</v>
      </c>
      <c r="UQY94" s="2">
        <f>'[1]Katalog OŠ'!UQY690</f>
        <v>0</v>
      </c>
      <c r="UQZ94" s="2">
        <f>'[1]Katalog OŠ'!UQZ690</f>
        <v>0</v>
      </c>
      <c r="URA94" s="2">
        <f>'[1]Katalog OŠ'!URA690</f>
        <v>0</v>
      </c>
      <c r="URB94" s="2">
        <f>'[1]Katalog OŠ'!URB690</f>
        <v>0</v>
      </c>
      <c r="URC94" s="2">
        <f>'[1]Katalog OŠ'!URC690</f>
        <v>0</v>
      </c>
      <c r="URD94" s="2">
        <f>'[1]Katalog OŠ'!URD690</f>
        <v>0</v>
      </c>
      <c r="URE94" s="2">
        <f>'[1]Katalog OŠ'!URE690</f>
        <v>0</v>
      </c>
      <c r="URF94" s="2">
        <f>'[1]Katalog OŠ'!URF690</f>
        <v>0</v>
      </c>
      <c r="URG94" s="2">
        <f>'[1]Katalog OŠ'!URG690</f>
        <v>0</v>
      </c>
      <c r="URH94" s="2">
        <f>'[1]Katalog OŠ'!URH690</f>
        <v>0</v>
      </c>
      <c r="URI94" s="2">
        <f>'[1]Katalog OŠ'!URI690</f>
        <v>0</v>
      </c>
      <c r="URJ94" s="2">
        <f>'[1]Katalog OŠ'!URJ690</f>
        <v>0</v>
      </c>
      <c r="URK94" s="2">
        <f>'[1]Katalog OŠ'!URK690</f>
        <v>0</v>
      </c>
      <c r="URL94" s="2">
        <f>'[1]Katalog OŠ'!URL690</f>
        <v>0</v>
      </c>
      <c r="URM94" s="2">
        <f>'[1]Katalog OŠ'!URM690</f>
        <v>0</v>
      </c>
      <c r="URN94" s="2">
        <f>'[1]Katalog OŠ'!URN690</f>
        <v>0</v>
      </c>
      <c r="URO94" s="2">
        <f>'[1]Katalog OŠ'!URO690</f>
        <v>0</v>
      </c>
      <c r="URP94" s="2">
        <f>'[1]Katalog OŠ'!URP690</f>
        <v>0</v>
      </c>
      <c r="URQ94" s="2">
        <f>'[1]Katalog OŠ'!URQ690</f>
        <v>0</v>
      </c>
      <c r="URR94" s="2">
        <f>'[1]Katalog OŠ'!URR690</f>
        <v>0</v>
      </c>
      <c r="URS94" s="2">
        <f>'[1]Katalog OŠ'!URS690</f>
        <v>0</v>
      </c>
      <c r="URT94" s="2">
        <f>'[1]Katalog OŠ'!URT690</f>
        <v>0</v>
      </c>
      <c r="URU94" s="2">
        <f>'[1]Katalog OŠ'!URU690</f>
        <v>0</v>
      </c>
      <c r="URV94" s="2">
        <f>'[1]Katalog OŠ'!URV690</f>
        <v>0</v>
      </c>
      <c r="URW94" s="2">
        <f>'[1]Katalog OŠ'!URW690</f>
        <v>0</v>
      </c>
      <c r="URX94" s="2">
        <f>'[1]Katalog OŠ'!URX690</f>
        <v>0</v>
      </c>
      <c r="URY94" s="2">
        <f>'[1]Katalog OŠ'!URY690</f>
        <v>0</v>
      </c>
      <c r="URZ94" s="2">
        <f>'[1]Katalog OŠ'!URZ690</f>
        <v>0</v>
      </c>
      <c r="USA94" s="2">
        <f>'[1]Katalog OŠ'!USA690</f>
        <v>0</v>
      </c>
      <c r="USB94" s="2">
        <f>'[1]Katalog OŠ'!USB690</f>
        <v>0</v>
      </c>
      <c r="USC94" s="2">
        <f>'[1]Katalog OŠ'!USC690</f>
        <v>0</v>
      </c>
      <c r="USD94" s="2">
        <f>'[1]Katalog OŠ'!USD690</f>
        <v>0</v>
      </c>
      <c r="USE94" s="2">
        <f>'[1]Katalog OŠ'!USE690</f>
        <v>0</v>
      </c>
      <c r="USF94" s="2">
        <f>'[1]Katalog OŠ'!USF690</f>
        <v>0</v>
      </c>
      <c r="USG94" s="2">
        <f>'[1]Katalog OŠ'!USG690</f>
        <v>0</v>
      </c>
      <c r="USH94" s="2">
        <f>'[1]Katalog OŠ'!USH690</f>
        <v>0</v>
      </c>
      <c r="USI94" s="2">
        <f>'[1]Katalog OŠ'!USI690</f>
        <v>0</v>
      </c>
      <c r="USJ94" s="2">
        <f>'[1]Katalog OŠ'!USJ690</f>
        <v>0</v>
      </c>
      <c r="USK94" s="2">
        <f>'[1]Katalog OŠ'!USK690</f>
        <v>0</v>
      </c>
      <c r="USL94" s="2">
        <f>'[1]Katalog OŠ'!USL690</f>
        <v>0</v>
      </c>
      <c r="USM94" s="2">
        <f>'[1]Katalog OŠ'!USM690</f>
        <v>0</v>
      </c>
      <c r="USN94" s="2">
        <f>'[1]Katalog OŠ'!USN690</f>
        <v>0</v>
      </c>
      <c r="USO94" s="2">
        <f>'[1]Katalog OŠ'!USO690</f>
        <v>0</v>
      </c>
      <c r="USP94" s="2">
        <f>'[1]Katalog OŠ'!USP690</f>
        <v>0</v>
      </c>
      <c r="USQ94" s="2">
        <f>'[1]Katalog OŠ'!USQ690</f>
        <v>0</v>
      </c>
      <c r="USR94" s="2">
        <f>'[1]Katalog OŠ'!USR690</f>
        <v>0</v>
      </c>
      <c r="USS94" s="2">
        <f>'[1]Katalog OŠ'!USS690</f>
        <v>0</v>
      </c>
      <c r="UST94" s="2">
        <f>'[1]Katalog OŠ'!UST690</f>
        <v>0</v>
      </c>
      <c r="USU94" s="2">
        <f>'[1]Katalog OŠ'!USU690</f>
        <v>0</v>
      </c>
      <c r="USV94" s="2">
        <f>'[1]Katalog OŠ'!USV690</f>
        <v>0</v>
      </c>
      <c r="USW94" s="2">
        <f>'[1]Katalog OŠ'!USW690</f>
        <v>0</v>
      </c>
      <c r="USX94" s="2">
        <f>'[1]Katalog OŠ'!USX690</f>
        <v>0</v>
      </c>
      <c r="USY94" s="2">
        <f>'[1]Katalog OŠ'!USY690</f>
        <v>0</v>
      </c>
      <c r="USZ94" s="2">
        <f>'[1]Katalog OŠ'!USZ690</f>
        <v>0</v>
      </c>
      <c r="UTA94" s="2">
        <f>'[1]Katalog OŠ'!UTA690</f>
        <v>0</v>
      </c>
      <c r="UTB94" s="2">
        <f>'[1]Katalog OŠ'!UTB690</f>
        <v>0</v>
      </c>
      <c r="UTC94" s="2">
        <f>'[1]Katalog OŠ'!UTC690</f>
        <v>0</v>
      </c>
      <c r="UTD94" s="2">
        <f>'[1]Katalog OŠ'!UTD690</f>
        <v>0</v>
      </c>
      <c r="UTE94" s="2">
        <f>'[1]Katalog OŠ'!UTE690</f>
        <v>0</v>
      </c>
      <c r="UTF94" s="2">
        <f>'[1]Katalog OŠ'!UTF690</f>
        <v>0</v>
      </c>
      <c r="UTG94" s="2">
        <f>'[1]Katalog OŠ'!UTG690</f>
        <v>0</v>
      </c>
      <c r="UTH94" s="2">
        <f>'[1]Katalog OŠ'!UTH690</f>
        <v>0</v>
      </c>
      <c r="UTI94" s="2">
        <f>'[1]Katalog OŠ'!UTI690</f>
        <v>0</v>
      </c>
      <c r="UTJ94" s="2">
        <f>'[1]Katalog OŠ'!UTJ690</f>
        <v>0</v>
      </c>
      <c r="UTK94" s="2">
        <f>'[1]Katalog OŠ'!UTK690</f>
        <v>0</v>
      </c>
      <c r="UTL94" s="2">
        <f>'[1]Katalog OŠ'!UTL690</f>
        <v>0</v>
      </c>
      <c r="UTM94" s="2">
        <f>'[1]Katalog OŠ'!UTM690</f>
        <v>0</v>
      </c>
      <c r="UTN94" s="2">
        <f>'[1]Katalog OŠ'!UTN690</f>
        <v>0</v>
      </c>
      <c r="UTO94" s="2">
        <f>'[1]Katalog OŠ'!UTO690</f>
        <v>0</v>
      </c>
      <c r="UTP94" s="2">
        <f>'[1]Katalog OŠ'!UTP690</f>
        <v>0</v>
      </c>
      <c r="UTQ94" s="2">
        <f>'[1]Katalog OŠ'!UTQ690</f>
        <v>0</v>
      </c>
      <c r="UTR94" s="2">
        <f>'[1]Katalog OŠ'!UTR690</f>
        <v>0</v>
      </c>
      <c r="UTS94" s="2">
        <f>'[1]Katalog OŠ'!UTS690</f>
        <v>0</v>
      </c>
      <c r="UTT94" s="2">
        <f>'[1]Katalog OŠ'!UTT690</f>
        <v>0</v>
      </c>
      <c r="UTU94" s="2">
        <f>'[1]Katalog OŠ'!UTU690</f>
        <v>0</v>
      </c>
      <c r="UTV94" s="2">
        <f>'[1]Katalog OŠ'!UTV690</f>
        <v>0</v>
      </c>
      <c r="UTW94" s="2">
        <f>'[1]Katalog OŠ'!UTW690</f>
        <v>0</v>
      </c>
      <c r="UTX94" s="2">
        <f>'[1]Katalog OŠ'!UTX690</f>
        <v>0</v>
      </c>
      <c r="UTY94" s="2">
        <f>'[1]Katalog OŠ'!UTY690</f>
        <v>0</v>
      </c>
      <c r="UTZ94" s="2">
        <f>'[1]Katalog OŠ'!UTZ690</f>
        <v>0</v>
      </c>
      <c r="UUA94" s="2">
        <f>'[1]Katalog OŠ'!UUA690</f>
        <v>0</v>
      </c>
      <c r="UUB94" s="2">
        <f>'[1]Katalog OŠ'!UUB690</f>
        <v>0</v>
      </c>
      <c r="UUC94" s="2">
        <f>'[1]Katalog OŠ'!UUC690</f>
        <v>0</v>
      </c>
      <c r="UUD94" s="2">
        <f>'[1]Katalog OŠ'!UUD690</f>
        <v>0</v>
      </c>
      <c r="UUE94" s="2">
        <f>'[1]Katalog OŠ'!UUE690</f>
        <v>0</v>
      </c>
      <c r="UUF94" s="2">
        <f>'[1]Katalog OŠ'!UUF690</f>
        <v>0</v>
      </c>
      <c r="UUG94" s="2">
        <f>'[1]Katalog OŠ'!UUG690</f>
        <v>0</v>
      </c>
      <c r="UUH94" s="2">
        <f>'[1]Katalog OŠ'!UUH690</f>
        <v>0</v>
      </c>
      <c r="UUI94" s="2">
        <f>'[1]Katalog OŠ'!UUI690</f>
        <v>0</v>
      </c>
      <c r="UUJ94" s="2">
        <f>'[1]Katalog OŠ'!UUJ690</f>
        <v>0</v>
      </c>
      <c r="UUK94" s="2">
        <f>'[1]Katalog OŠ'!UUK690</f>
        <v>0</v>
      </c>
      <c r="UUL94" s="2">
        <f>'[1]Katalog OŠ'!UUL690</f>
        <v>0</v>
      </c>
      <c r="UUM94" s="2">
        <f>'[1]Katalog OŠ'!UUM690</f>
        <v>0</v>
      </c>
      <c r="UUN94" s="2">
        <f>'[1]Katalog OŠ'!UUN690</f>
        <v>0</v>
      </c>
      <c r="UUO94" s="2">
        <f>'[1]Katalog OŠ'!UUO690</f>
        <v>0</v>
      </c>
      <c r="UUP94" s="2">
        <f>'[1]Katalog OŠ'!UUP690</f>
        <v>0</v>
      </c>
      <c r="UUQ94" s="2">
        <f>'[1]Katalog OŠ'!UUQ690</f>
        <v>0</v>
      </c>
      <c r="UUR94" s="2">
        <f>'[1]Katalog OŠ'!UUR690</f>
        <v>0</v>
      </c>
      <c r="UUS94" s="2">
        <f>'[1]Katalog OŠ'!UUS690</f>
        <v>0</v>
      </c>
      <c r="UUT94" s="2">
        <f>'[1]Katalog OŠ'!UUT690</f>
        <v>0</v>
      </c>
      <c r="UUU94" s="2">
        <f>'[1]Katalog OŠ'!UUU690</f>
        <v>0</v>
      </c>
      <c r="UUV94" s="2">
        <f>'[1]Katalog OŠ'!UUV690</f>
        <v>0</v>
      </c>
      <c r="UUW94" s="2">
        <f>'[1]Katalog OŠ'!UUW690</f>
        <v>0</v>
      </c>
      <c r="UUX94" s="2">
        <f>'[1]Katalog OŠ'!UUX690</f>
        <v>0</v>
      </c>
      <c r="UUY94" s="2">
        <f>'[1]Katalog OŠ'!UUY690</f>
        <v>0</v>
      </c>
      <c r="UUZ94" s="2">
        <f>'[1]Katalog OŠ'!UUZ690</f>
        <v>0</v>
      </c>
      <c r="UVA94" s="2">
        <f>'[1]Katalog OŠ'!UVA690</f>
        <v>0</v>
      </c>
      <c r="UVB94" s="2">
        <f>'[1]Katalog OŠ'!UVB690</f>
        <v>0</v>
      </c>
      <c r="UVC94" s="2">
        <f>'[1]Katalog OŠ'!UVC690</f>
        <v>0</v>
      </c>
      <c r="UVD94" s="2">
        <f>'[1]Katalog OŠ'!UVD690</f>
        <v>0</v>
      </c>
      <c r="UVE94" s="2">
        <f>'[1]Katalog OŠ'!UVE690</f>
        <v>0</v>
      </c>
      <c r="UVF94" s="2">
        <f>'[1]Katalog OŠ'!UVF690</f>
        <v>0</v>
      </c>
      <c r="UVG94" s="2">
        <f>'[1]Katalog OŠ'!UVG690</f>
        <v>0</v>
      </c>
      <c r="UVH94" s="2">
        <f>'[1]Katalog OŠ'!UVH690</f>
        <v>0</v>
      </c>
      <c r="UVI94" s="2">
        <f>'[1]Katalog OŠ'!UVI690</f>
        <v>0</v>
      </c>
      <c r="UVJ94" s="2">
        <f>'[1]Katalog OŠ'!UVJ690</f>
        <v>0</v>
      </c>
      <c r="UVK94" s="2">
        <f>'[1]Katalog OŠ'!UVK690</f>
        <v>0</v>
      </c>
      <c r="UVL94" s="2">
        <f>'[1]Katalog OŠ'!UVL690</f>
        <v>0</v>
      </c>
      <c r="UVM94" s="2">
        <f>'[1]Katalog OŠ'!UVM690</f>
        <v>0</v>
      </c>
      <c r="UVN94" s="2">
        <f>'[1]Katalog OŠ'!UVN690</f>
        <v>0</v>
      </c>
      <c r="UVO94" s="2">
        <f>'[1]Katalog OŠ'!UVO690</f>
        <v>0</v>
      </c>
      <c r="UVP94" s="2">
        <f>'[1]Katalog OŠ'!UVP690</f>
        <v>0</v>
      </c>
      <c r="UVQ94" s="2">
        <f>'[1]Katalog OŠ'!UVQ690</f>
        <v>0</v>
      </c>
      <c r="UVR94" s="2">
        <f>'[1]Katalog OŠ'!UVR690</f>
        <v>0</v>
      </c>
      <c r="UVS94" s="2">
        <f>'[1]Katalog OŠ'!UVS690</f>
        <v>0</v>
      </c>
      <c r="UVT94" s="2">
        <f>'[1]Katalog OŠ'!UVT690</f>
        <v>0</v>
      </c>
      <c r="UVU94" s="2">
        <f>'[1]Katalog OŠ'!UVU690</f>
        <v>0</v>
      </c>
      <c r="UVV94" s="2">
        <f>'[1]Katalog OŠ'!UVV690</f>
        <v>0</v>
      </c>
      <c r="UVW94" s="2">
        <f>'[1]Katalog OŠ'!UVW690</f>
        <v>0</v>
      </c>
      <c r="UVX94" s="2">
        <f>'[1]Katalog OŠ'!UVX690</f>
        <v>0</v>
      </c>
      <c r="UVY94" s="2">
        <f>'[1]Katalog OŠ'!UVY690</f>
        <v>0</v>
      </c>
      <c r="UVZ94" s="2">
        <f>'[1]Katalog OŠ'!UVZ690</f>
        <v>0</v>
      </c>
      <c r="UWA94" s="2">
        <f>'[1]Katalog OŠ'!UWA690</f>
        <v>0</v>
      </c>
      <c r="UWB94" s="2">
        <f>'[1]Katalog OŠ'!UWB690</f>
        <v>0</v>
      </c>
      <c r="UWC94" s="2">
        <f>'[1]Katalog OŠ'!UWC690</f>
        <v>0</v>
      </c>
      <c r="UWD94" s="2">
        <f>'[1]Katalog OŠ'!UWD690</f>
        <v>0</v>
      </c>
      <c r="UWE94" s="2">
        <f>'[1]Katalog OŠ'!UWE690</f>
        <v>0</v>
      </c>
      <c r="UWF94" s="2">
        <f>'[1]Katalog OŠ'!UWF690</f>
        <v>0</v>
      </c>
      <c r="UWG94" s="2">
        <f>'[1]Katalog OŠ'!UWG690</f>
        <v>0</v>
      </c>
      <c r="UWH94" s="2">
        <f>'[1]Katalog OŠ'!UWH690</f>
        <v>0</v>
      </c>
      <c r="UWI94" s="2">
        <f>'[1]Katalog OŠ'!UWI690</f>
        <v>0</v>
      </c>
      <c r="UWJ94" s="2">
        <f>'[1]Katalog OŠ'!UWJ690</f>
        <v>0</v>
      </c>
      <c r="UWK94" s="2">
        <f>'[1]Katalog OŠ'!UWK690</f>
        <v>0</v>
      </c>
      <c r="UWL94" s="2">
        <f>'[1]Katalog OŠ'!UWL690</f>
        <v>0</v>
      </c>
      <c r="UWM94" s="2">
        <f>'[1]Katalog OŠ'!UWM690</f>
        <v>0</v>
      </c>
      <c r="UWN94" s="2">
        <f>'[1]Katalog OŠ'!UWN690</f>
        <v>0</v>
      </c>
      <c r="UWO94" s="2">
        <f>'[1]Katalog OŠ'!UWO690</f>
        <v>0</v>
      </c>
      <c r="UWP94" s="2">
        <f>'[1]Katalog OŠ'!UWP690</f>
        <v>0</v>
      </c>
      <c r="UWQ94" s="2">
        <f>'[1]Katalog OŠ'!UWQ690</f>
        <v>0</v>
      </c>
      <c r="UWR94" s="2">
        <f>'[1]Katalog OŠ'!UWR690</f>
        <v>0</v>
      </c>
      <c r="UWS94" s="2">
        <f>'[1]Katalog OŠ'!UWS690</f>
        <v>0</v>
      </c>
      <c r="UWT94" s="2">
        <f>'[1]Katalog OŠ'!UWT690</f>
        <v>0</v>
      </c>
      <c r="UWU94" s="2">
        <f>'[1]Katalog OŠ'!UWU690</f>
        <v>0</v>
      </c>
      <c r="UWV94" s="2">
        <f>'[1]Katalog OŠ'!UWV690</f>
        <v>0</v>
      </c>
      <c r="UWW94" s="2">
        <f>'[1]Katalog OŠ'!UWW690</f>
        <v>0</v>
      </c>
      <c r="UWX94" s="2">
        <f>'[1]Katalog OŠ'!UWX690</f>
        <v>0</v>
      </c>
      <c r="UWY94" s="2">
        <f>'[1]Katalog OŠ'!UWY690</f>
        <v>0</v>
      </c>
      <c r="UWZ94" s="2">
        <f>'[1]Katalog OŠ'!UWZ690</f>
        <v>0</v>
      </c>
      <c r="UXA94" s="2">
        <f>'[1]Katalog OŠ'!UXA690</f>
        <v>0</v>
      </c>
      <c r="UXB94" s="2">
        <f>'[1]Katalog OŠ'!UXB690</f>
        <v>0</v>
      </c>
      <c r="UXC94" s="2">
        <f>'[1]Katalog OŠ'!UXC690</f>
        <v>0</v>
      </c>
      <c r="UXD94" s="2">
        <f>'[1]Katalog OŠ'!UXD690</f>
        <v>0</v>
      </c>
      <c r="UXE94" s="2">
        <f>'[1]Katalog OŠ'!UXE690</f>
        <v>0</v>
      </c>
      <c r="UXF94" s="2">
        <f>'[1]Katalog OŠ'!UXF690</f>
        <v>0</v>
      </c>
      <c r="UXG94" s="2">
        <f>'[1]Katalog OŠ'!UXG690</f>
        <v>0</v>
      </c>
      <c r="UXH94" s="2">
        <f>'[1]Katalog OŠ'!UXH690</f>
        <v>0</v>
      </c>
      <c r="UXI94" s="2">
        <f>'[1]Katalog OŠ'!UXI690</f>
        <v>0</v>
      </c>
      <c r="UXJ94" s="2">
        <f>'[1]Katalog OŠ'!UXJ690</f>
        <v>0</v>
      </c>
      <c r="UXK94" s="2">
        <f>'[1]Katalog OŠ'!UXK690</f>
        <v>0</v>
      </c>
      <c r="UXL94" s="2">
        <f>'[1]Katalog OŠ'!UXL690</f>
        <v>0</v>
      </c>
      <c r="UXM94" s="2">
        <f>'[1]Katalog OŠ'!UXM690</f>
        <v>0</v>
      </c>
      <c r="UXN94" s="2">
        <f>'[1]Katalog OŠ'!UXN690</f>
        <v>0</v>
      </c>
      <c r="UXO94" s="2">
        <f>'[1]Katalog OŠ'!UXO690</f>
        <v>0</v>
      </c>
      <c r="UXP94" s="2">
        <f>'[1]Katalog OŠ'!UXP690</f>
        <v>0</v>
      </c>
      <c r="UXQ94" s="2">
        <f>'[1]Katalog OŠ'!UXQ690</f>
        <v>0</v>
      </c>
      <c r="UXR94" s="2">
        <f>'[1]Katalog OŠ'!UXR690</f>
        <v>0</v>
      </c>
      <c r="UXS94" s="2">
        <f>'[1]Katalog OŠ'!UXS690</f>
        <v>0</v>
      </c>
      <c r="UXT94" s="2">
        <f>'[1]Katalog OŠ'!UXT690</f>
        <v>0</v>
      </c>
      <c r="UXU94" s="2">
        <f>'[1]Katalog OŠ'!UXU690</f>
        <v>0</v>
      </c>
      <c r="UXV94" s="2">
        <f>'[1]Katalog OŠ'!UXV690</f>
        <v>0</v>
      </c>
      <c r="UXW94" s="2">
        <f>'[1]Katalog OŠ'!UXW690</f>
        <v>0</v>
      </c>
      <c r="UXX94" s="2">
        <f>'[1]Katalog OŠ'!UXX690</f>
        <v>0</v>
      </c>
      <c r="UXY94" s="2">
        <f>'[1]Katalog OŠ'!UXY690</f>
        <v>0</v>
      </c>
      <c r="UXZ94" s="2">
        <f>'[1]Katalog OŠ'!UXZ690</f>
        <v>0</v>
      </c>
      <c r="UYA94" s="2">
        <f>'[1]Katalog OŠ'!UYA690</f>
        <v>0</v>
      </c>
      <c r="UYB94" s="2">
        <f>'[1]Katalog OŠ'!UYB690</f>
        <v>0</v>
      </c>
      <c r="UYC94" s="2">
        <f>'[1]Katalog OŠ'!UYC690</f>
        <v>0</v>
      </c>
      <c r="UYD94" s="2">
        <f>'[1]Katalog OŠ'!UYD690</f>
        <v>0</v>
      </c>
      <c r="UYE94" s="2">
        <f>'[1]Katalog OŠ'!UYE690</f>
        <v>0</v>
      </c>
      <c r="UYF94" s="2">
        <f>'[1]Katalog OŠ'!UYF690</f>
        <v>0</v>
      </c>
      <c r="UYG94" s="2">
        <f>'[1]Katalog OŠ'!UYG690</f>
        <v>0</v>
      </c>
      <c r="UYH94" s="2">
        <f>'[1]Katalog OŠ'!UYH690</f>
        <v>0</v>
      </c>
      <c r="UYI94" s="2">
        <f>'[1]Katalog OŠ'!UYI690</f>
        <v>0</v>
      </c>
      <c r="UYJ94" s="2">
        <f>'[1]Katalog OŠ'!UYJ690</f>
        <v>0</v>
      </c>
      <c r="UYK94" s="2">
        <f>'[1]Katalog OŠ'!UYK690</f>
        <v>0</v>
      </c>
      <c r="UYL94" s="2">
        <f>'[1]Katalog OŠ'!UYL690</f>
        <v>0</v>
      </c>
      <c r="UYM94" s="2">
        <f>'[1]Katalog OŠ'!UYM690</f>
        <v>0</v>
      </c>
      <c r="UYN94" s="2">
        <f>'[1]Katalog OŠ'!UYN690</f>
        <v>0</v>
      </c>
      <c r="UYO94" s="2">
        <f>'[1]Katalog OŠ'!UYO690</f>
        <v>0</v>
      </c>
      <c r="UYP94" s="2">
        <f>'[1]Katalog OŠ'!UYP690</f>
        <v>0</v>
      </c>
      <c r="UYQ94" s="2">
        <f>'[1]Katalog OŠ'!UYQ690</f>
        <v>0</v>
      </c>
      <c r="UYR94" s="2">
        <f>'[1]Katalog OŠ'!UYR690</f>
        <v>0</v>
      </c>
      <c r="UYS94" s="2">
        <f>'[1]Katalog OŠ'!UYS690</f>
        <v>0</v>
      </c>
      <c r="UYT94" s="2">
        <f>'[1]Katalog OŠ'!UYT690</f>
        <v>0</v>
      </c>
      <c r="UYU94" s="2">
        <f>'[1]Katalog OŠ'!UYU690</f>
        <v>0</v>
      </c>
      <c r="UYV94" s="2">
        <f>'[1]Katalog OŠ'!UYV690</f>
        <v>0</v>
      </c>
      <c r="UYW94" s="2">
        <f>'[1]Katalog OŠ'!UYW690</f>
        <v>0</v>
      </c>
      <c r="UYX94" s="2">
        <f>'[1]Katalog OŠ'!UYX690</f>
        <v>0</v>
      </c>
      <c r="UYY94" s="2">
        <f>'[1]Katalog OŠ'!UYY690</f>
        <v>0</v>
      </c>
      <c r="UYZ94" s="2">
        <f>'[1]Katalog OŠ'!UYZ690</f>
        <v>0</v>
      </c>
      <c r="UZA94" s="2">
        <f>'[1]Katalog OŠ'!UZA690</f>
        <v>0</v>
      </c>
      <c r="UZB94" s="2">
        <f>'[1]Katalog OŠ'!UZB690</f>
        <v>0</v>
      </c>
      <c r="UZC94" s="2">
        <f>'[1]Katalog OŠ'!UZC690</f>
        <v>0</v>
      </c>
      <c r="UZD94" s="2">
        <f>'[1]Katalog OŠ'!UZD690</f>
        <v>0</v>
      </c>
      <c r="UZE94" s="2">
        <f>'[1]Katalog OŠ'!UZE690</f>
        <v>0</v>
      </c>
      <c r="UZF94" s="2">
        <f>'[1]Katalog OŠ'!UZF690</f>
        <v>0</v>
      </c>
      <c r="UZG94" s="2">
        <f>'[1]Katalog OŠ'!UZG690</f>
        <v>0</v>
      </c>
      <c r="UZH94" s="2">
        <f>'[1]Katalog OŠ'!UZH690</f>
        <v>0</v>
      </c>
      <c r="UZI94" s="2">
        <f>'[1]Katalog OŠ'!UZI690</f>
        <v>0</v>
      </c>
      <c r="UZJ94" s="2">
        <f>'[1]Katalog OŠ'!UZJ690</f>
        <v>0</v>
      </c>
      <c r="UZK94" s="2">
        <f>'[1]Katalog OŠ'!UZK690</f>
        <v>0</v>
      </c>
      <c r="UZL94" s="2">
        <f>'[1]Katalog OŠ'!UZL690</f>
        <v>0</v>
      </c>
      <c r="UZM94" s="2">
        <f>'[1]Katalog OŠ'!UZM690</f>
        <v>0</v>
      </c>
      <c r="UZN94" s="2">
        <f>'[1]Katalog OŠ'!UZN690</f>
        <v>0</v>
      </c>
      <c r="UZO94" s="2">
        <f>'[1]Katalog OŠ'!UZO690</f>
        <v>0</v>
      </c>
      <c r="UZP94" s="2">
        <f>'[1]Katalog OŠ'!UZP690</f>
        <v>0</v>
      </c>
      <c r="UZQ94" s="2">
        <f>'[1]Katalog OŠ'!UZQ690</f>
        <v>0</v>
      </c>
      <c r="UZR94" s="2">
        <f>'[1]Katalog OŠ'!UZR690</f>
        <v>0</v>
      </c>
      <c r="UZS94" s="2">
        <f>'[1]Katalog OŠ'!UZS690</f>
        <v>0</v>
      </c>
      <c r="UZT94" s="2">
        <f>'[1]Katalog OŠ'!UZT690</f>
        <v>0</v>
      </c>
      <c r="UZU94" s="2">
        <f>'[1]Katalog OŠ'!UZU690</f>
        <v>0</v>
      </c>
      <c r="UZV94" s="2">
        <f>'[1]Katalog OŠ'!UZV690</f>
        <v>0</v>
      </c>
      <c r="UZW94" s="2">
        <f>'[1]Katalog OŠ'!UZW690</f>
        <v>0</v>
      </c>
      <c r="UZX94" s="2">
        <f>'[1]Katalog OŠ'!UZX690</f>
        <v>0</v>
      </c>
      <c r="UZY94" s="2">
        <f>'[1]Katalog OŠ'!UZY690</f>
        <v>0</v>
      </c>
      <c r="UZZ94" s="2">
        <f>'[1]Katalog OŠ'!UZZ690</f>
        <v>0</v>
      </c>
      <c r="VAA94" s="2">
        <f>'[1]Katalog OŠ'!VAA690</f>
        <v>0</v>
      </c>
      <c r="VAB94" s="2">
        <f>'[1]Katalog OŠ'!VAB690</f>
        <v>0</v>
      </c>
      <c r="VAC94" s="2">
        <f>'[1]Katalog OŠ'!VAC690</f>
        <v>0</v>
      </c>
      <c r="VAD94" s="2">
        <f>'[1]Katalog OŠ'!VAD690</f>
        <v>0</v>
      </c>
      <c r="VAE94" s="2">
        <f>'[1]Katalog OŠ'!VAE690</f>
        <v>0</v>
      </c>
      <c r="VAF94" s="2">
        <f>'[1]Katalog OŠ'!VAF690</f>
        <v>0</v>
      </c>
      <c r="VAG94" s="2">
        <f>'[1]Katalog OŠ'!VAG690</f>
        <v>0</v>
      </c>
      <c r="VAH94" s="2">
        <f>'[1]Katalog OŠ'!VAH690</f>
        <v>0</v>
      </c>
      <c r="VAI94" s="2">
        <f>'[1]Katalog OŠ'!VAI690</f>
        <v>0</v>
      </c>
      <c r="VAJ94" s="2">
        <f>'[1]Katalog OŠ'!VAJ690</f>
        <v>0</v>
      </c>
      <c r="VAK94" s="2">
        <f>'[1]Katalog OŠ'!VAK690</f>
        <v>0</v>
      </c>
      <c r="VAL94" s="2">
        <f>'[1]Katalog OŠ'!VAL690</f>
        <v>0</v>
      </c>
      <c r="VAM94" s="2">
        <f>'[1]Katalog OŠ'!VAM690</f>
        <v>0</v>
      </c>
      <c r="VAN94" s="2">
        <f>'[1]Katalog OŠ'!VAN690</f>
        <v>0</v>
      </c>
      <c r="VAO94" s="2">
        <f>'[1]Katalog OŠ'!VAO690</f>
        <v>0</v>
      </c>
      <c r="VAP94" s="2">
        <f>'[1]Katalog OŠ'!VAP690</f>
        <v>0</v>
      </c>
      <c r="VAQ94" s="2">
        <f>'[1]Katalog OŠ'!VAQ690</f>
        <v>0</v>
      </c>
      <c r="VAR94" s="2">
        <f>'[1]Katalog OŠ'!VAR690</f>
        <v>0</v>
      </c>
      <c r="VAS94" s="2">
        <f>'[1]Katalog OŠ'!VAS690</f>
        <v>0</v>
      </c>
      <c r="VAT94" s="2">
        <f>'[1]Katalog OŠ'!VAT690</f>
        <v>0</v>
      </c>
      <c r="VAU94" s="2">
        <f>'[1]Katalog OŠ'!VAU690</f>
        <v>0</v>
      </c>
      <c r="VAV94" s="2">
        <f>'[1]Katalog OŠ'!VAV690</f>
        <v>0</v>
      </c>
      <c r="VAW94" s="2">
        <f>'[1]Katalog OŠ'!VAW690</f>
        <v>0</v>
      </c>
      <c r="VAX94" s="2">
        <f>'[1]Katalog OŠ'!VAX690</f>
        <v>0</v>
      </c>
      <c r="VAY94" s="2">
        <f>'[1]Katalog OŠ'!VAY690</f>
        <v>0</v>
      </c>
      <c r="VAZ94" s="2">
        <f>'[1]Katalog OŠ'!VAZ690</f>
        <v>0</v>
      </c>
      <c r="VBA94" s="2">
        <f>'[1]Katalog OŠ'!VBA690</f>
        <v>0</v>
      </c>
      <c r="VBB94" s="2">
        <f>'[1]Katalog OŠ'!VBB690</f>
        <v>0</v>
      </c>
      <c r="VBC94" s="2">
        <f>'[1]Katalog OŠ'!VBC690</f>
        <v>0</v>
      </c>
      <c r="VBD94" s="2">
        <f>'[1]Katalog OŠ'!VBD690</f>
        <v>0</v>
      </c>
      <c r="VBE94" s="2">
        <f>'[1]Katalog OŠ'!VBE690</f>
        <v>0</v>
      </c>
      <c r="VBF94" s="2">
        <f>'[1]Katalog OŠ'!VBF690</f>
        <v>0</v>
      </c>
      <c r="VBG94" s="2">
        <f>'[1]Katalog OŠ'!VBG690</f>
        <v>0</v>
      </c>
      <c r="VBH94" s="2">
        <f>'[1]Katalog OŠ'!VBH690</f>
        <v>0</v>
      </c>
      <c r="VBI94" s="2">
        <f>'[1]Katalog OŠ'!VBI690</f>
        <v>0</v>
      </c>
      <c r="VBJ94" s="2">
        <f>'[1]Katalog OŠ'!VBJ690</f>
        <v>0</v>
      </c>
      <c r="VBK94" s="2">
        <f>'[1]Katalog OŠ'!VBK690</f>
        <v>0</v>
      </c>
      <c r="VBL94" s="2">
        <f>'[1]Katalog OŠ'!VBL690</f>
        <v>0</v>
      </c>
      <c r="VBM94" s="2">
        <f>'[1]Katalog OŠ'!VBM690</f>
        <v>0</v>
      </c>
      <c r="VBN94" s="2">
        <f>'[1]Katalog OŠ'!VBN690</f>
        <v>0</v>
      </c>
      <c r="VBO94" s="2">
        <f>'[1]Katalog OŠ'!VBO690</f>
        <v>0</v>
      </c>
      <c r="VBP94" s="2">
        <f>'[1]Katalog OŠ'!VBP690</f>
        <v>0</v>
      </c>
      <c r="VBQ94" s="2">
        <f>'[1]Katalog OŠ'!VBQ690</f>
        <v>0</v>
      </c>
      <c r="VBR94" s="2">
        <f>'[1]Katalog OŠ'!VBR690</f>
        <v>0</v>
      </c>
      <c r="VBS94" s="2">
        <f>'[1]Katalog OŠ'!VBS690</f>
        <v>0</v>
      </c>
      <c r="VBT94" s="2">
        <f>'[1]Katalog OŠ'!VBT690</f>
        <v>0</v>
      </c>
      <c r="VBU94" s="2">
        <f>'[1]Katalog OŠ'!VBU690</f>
        <v>0</v>
      </c>
      <c r="VBV94" s="2">
        <f>'[1]Katalog OŠ'!VBV690</f>
        <v>0</v>
      </c>
      <c r="VBW94" s="2">
        <f>'[1]Katalog OŠ'!VBW690</f>
        <v>0</v>
      </c>
      <c r="VBX94" s="2">
        <f>'[1]Katalog OŠ'!VBX690</f>
        <v>0</v>
      </c>
      <c r="VBY94" s="2">
        <f>'[1]Katalog OŠ'!VBY690</f>
        <v>0</v>
      </c>
      <c r="VBZ94" s="2">
        <f>'[1]Katalog OŠ'!VBZ690</f>
        <v>0</v>
      </c>
      <c r="VCA94" s="2">
        <f>'[1]Katalog OŠ'!VCA690</f>
        <v>0</v>
      </c>
      <c r="VCB94" s="2">
        <f>'[1]Katalog OŠ'!VCB690</f>
        <v>0</v>
      </c>
      <c r="VCC94" s="2">
        <f>'[1]Katalog OŠ'!VCC690</f>
        <v>0</v>
      </c>
      <c r="VCD94" s="2">
        <f>'[1]Katalog OŠ'!VCD690</f>
        <v>0</v>
      </c>
      <c r="VCE94" s="2">
        <f>'[1]Katalog OŠ'!VCE690</f>
        <v>0</v>
      </c>
      <c r="VCF94" s="2">
        <f>'[1]Katalog OŠ'!VCF690</f>
        <v>0</v>
      </c>
      <c r="VCG94" s="2">
        <f>'[1]Katalog OŠ'!VCG690</f>
        <v>0</v>
      </c>
      <c r="VCH94" s="2">
        <f>'[1]Katalog OŠ'!VCH690</f>
        <v>0</v>
      </c>
      <c r="VCI94" s="2">
        <f>'[1]Katalog OŠ'!VCI690</f>
        <v>0</v>
      </c>
      <c r="VCJ94" s="2">
        <f>'[1]Katalog OŠ'!VCJ690</f>
        <v>0</v>
      </c>
      <c r="VCK94" s="2">
        <f>'[1]Katalog OŠ'!VCK690</f>
        <v>0</v>
      </c>
      <c r="VCL94" s="2">
        <f>'[1]Katalog OŠ'!VCL690</f>
        <v>0</v>
      </c>
      <c r="VCM94" s="2">
        <f>'[1]Katalog OŠ'!VCM690</f>
        <v>0</v>
      </c>
      <c r="VCN94" s="2">
        <f>'[1]Katalog OŠ'!VCN690</f>
        <v>0</v>
      </c>
      <c r="VCO94" s="2">
        <f>'[1]Katalog OŠ'!VCO690</f>
        <v>0</v>
      </c>
      <c r="VCP94" s="2">
        <f>'[1]Katalog OŠ'!VCP690</f>
        <v>0</v>
      </c>
      <c r="VCQ94" s="2">
        <f>'[1]Katalog OŠ'!VCQ690</f>
        <v>0</v>
      </c>
      <c r="VCR94" s="2">
        <f>'[1]Katalog OŠ'!VCR690</f>
        <v>0</v>
      </c>
      <c r="VCS94" s="2">
        <f>'[1]Katalog OŠ'!VCS690</f>
        <v>0</v>
      </c>
      <c r="VCT94" s="2">
        <f>'[1]Katalog OŠ'!VCT690</f>
        <v>0</v>
      </c>
      <c r="VCU94" s="2">
        <f>'[1]Katalog OŠ'!VCU690</f>
        <v>0</v>
      </c>
      <c r="VCV94" s="2">
        <f>'[1]Katalog OŠ'!VCV690</f>
        <v>0</v>
      </c>
      <c r="VCW94" s="2">
        <f>'[1]Katalog OŠ'!VCW690</f>
        <v>0</v>
      </c>
      <c r="VCX94" s="2">
        <f>'[1]Katalog OŠ'!VCX690</f>
        <v>0</v>
      </c>
      <c r="VCY94" s="2">
        <f>'[1]Katalog OŠ'!VCY690</f>
        <v>0</v>
      </c>
      <c r="VCZ94" s="2">
        <f>'[1]Katalog OŠ'!VCZ690</f>
        <v>0</v>
      </c>
      <c r="VDA94" s="2">
        <f>'[1]Katalog OŠ'!VDA690</f>
        <v>0</v>
      </c>
      <c r="VDB94" s="2">
        <f>'[1]Katalog OŠ'!VDB690</f>
        <v>0</v>
      </c>
      <c r="VDC94" s="2">
        <f>'[1]Katalog OŠ'!VDC690</f>
        <v>0</v>
      </c>
      <c r="VDD94" s="2">
        <f>'[1]Katalog OŠ'!VDD690</f>
        <v>0</v>
      </c>
      <c r="VDE94" s="2">
        <f>'[1]Katalog OŠ'!VDE690</f>
        <v>0</v>
      </c>
      <c r="VDF94" s="2">
        <f>'[1]Katalog OŠ'!VDF690</f>
        <v>0</v>
      </c>
      <c r="VDG94" s="2">
        <f>'[1]Katalog OŠ'!VDG690</f>
        <v>0</v>
      </c>
      <c r="VDH94" s="2">
        <f>'[1]Katalog OŠ'!VDH690</f>
        <v>0</v>
      </c>
      <c r="VDI94" s="2">
        <f>'[1]Katalog OŠ'!VDI690</f>
        <v>0</v>
      </c>
      <c r="VDJ94" s="2">
        <f>'[1]Katalog OŠ'!VDJ690</f>
        <v>0</v>
      </c>
      <c r="VDK94" s="2">
        <f>'[1]Katalog OŠ'!VDK690</f>
        <v>0</v>
      </c>
      <c r="VDL94" s="2">
        <f>'[1]Katalog OŠ'!VDL690</f>
        <v>0</v>
      </c>
      <c r="VDM94" s="2">
        <f>'[1]Katalog OŠ'!VDM690</f>
        <v>0</v>
      </c>
      <c r="VDN94" s="2">
        <f>'[1]Katalog OŠ'!VDN690</f>
        <v>0</v>
      </c>
      <c r="VDO94" s="2">
        <f>'[1]Katalog OŠ'!VDO690</f>
        <v>0</v>
      </c>
      <c r="VDP94" s="2">
        <f>'[1]Katalog OŠ'!VDP690</f>
        <v>0</v>
      </c>
      <c r="VDQ94" s="2">
        <f>'[1]Katalog OŠ'!VDQ690</f>
        <v>0</v>
      </c>
      <c r="VDR94" s="2">
        <f>'[1]Katalog OŠ'!VDR690</f>
        <v>0</v>
      </c>
      <c r="VDS94" s="2">
        <f>'[1]Katalog OŠ'!VDS690</f>
        <v>0</v>
      </c>
      <c r="VDT94" s="2">
        <f>'[1]Katalog OŠ'!VDT690</f>
        <v>0</v>
      </c>
      <c r="VDU94" s="2">
        <f>'[1]Katalog OŠ'!VDU690</f>
        <v>0</v>
      </c>
      <c r="VDV94" s="2">
        <f>'[1]Katalog OŠ'!VDV690</f>
        <v>0</v>
      </c>
      <c r="VDW94" s="2">
        <f>'[1]Katalog OŠ'!VDW690</f>
        <v>0</v>
      </c>
      <c r="VDX94" s="2">
        <f>'[1]Katalog OŠ'!VDX690</f>
        <v>0</v>
      </c>
      <c r="VDY94" s="2">
        <f>'[1]Katalog OŠ'!VDY690</f>
        <v>0</v>
      </c>
      <c r="VDZ94" s="2">
        <f>'[1]Katalog OŠ'!VDZ690</f>
        <v>0</v>
      </c>
      <c r="VEA94" s="2">
        <f>'[1]Katalog OŠ'!VEA690</f>
        <v>0</v>
      </c>
      <c r="VEB94" s="2">
        <f>'[1]Katalog OŠ'!VEB690</f>
        <v>0</v>
      </c>
      <c r="VEC94" s="2">
        <f>'[1]Katalog OŠ'!VEC690</f>
        <v>0</v>
      </c>
      <c r="VED94" s="2">
        <f>'[1]Katalog OŠ'!VED690</f>
        <v>0</v>
      </c>
      <c r="VEE94" s="2">
        <f>'[1]Katalog OŠ'!VEE690</f>
        <v>0</v>
      </c>
      <c r="VEF94" s="2">
        <f>'[1]Katalog OŠ'!VEF690</f>
        <v>0</v>
      </c>
      <c r="VEG94" s="2">
        <f>'[1]Katalog OŠ'!VEG690</f>
        <v>0</v>
      </c>
      <c r="VEH94" s="2">
        <f>'[1]Katalog OŠ'!VEH690</f>
        <v>0</v>
      </c>
      <c r="VEI94" s="2">
        <f>'[1]Katalog OŠ'!VEI690</f>
        <v>0</v>
      </c>
      <c r="VEJ94" s="2">
        <f>'[1]Katalog OŠ'!VEJ690</f>
        <v>0</v>
      </c>
      <c r="VEK94" s="2">
        <f>'[1]Katalog OŠ'!VEK690</f>
        <v>0</v>
      </c>
      <c r="VEL94" s="2">
        <f>'[1]Katalog OŠ'!VEL690</f>
        <v>0</v>
      </c>
      <c r="VEM94" s="2">
        <f>'[1]Katalog OŠ'!VEM690</f>
        <v>0</v>
      </c>
      <c r="VEN94" s="2">
        <f>'[1]Katalog OŠ'!VEN690</f>
        <v>0</v>
      </c>
      <c r="VEO94" s="2">
        <f>'[1]Katalog OŠ'!VEO690</f>
        <v>0</v>
      </c>
      <c r="VEP94" s="2">
        <f>'[1]Katalog OŠ'!VEP690</f>
        <v>0</v>
      </c>
      <c r="VEQ94" s="2">
        <f>'[1]Katalog OŠ'!VEQ690</f>
        <v>0</v>
      </c>
      <c r="VER94" s="2">
        <f>'[1]Katalog OŠ'!VER690</f>
        <v>0</v>
      </c>
      <c r="VES94" s="2">
        <f>'[1]Katalog OŠ'!VES690</f>
        <v>0</v>
      </c>
      <c r="VET94" s="2">
        <f>'[1]Katalog OŠ'!VET690</f>
        <v>0</v>
      </c>
      <c r="VEU94" s="2">
        <f>'[1]Katalog OŠ'!VEU690</f>
        <v>0</v>
      </c>
      <c r="VEV94" s="2">
        <f>'[1]Katalog OŠ'!VEV690</f>
        <v>0</v>
      </c>
      <c r="VEW94" s="2">
        <f>'[1]Katalog OŠ'!VEW690</f>
        <v>0</v>
      </c>
      <c r="VEX94" s="2">
        <f>'[1]Katalog OŠ'!VEX690</f>
        <v>0</v>
      </c>
      <c r="VEY94" s="2">
        <f>'[1]Katalog OŠ'!VEY690</f>
        <v>0</v>
      </c>
      <c r="VEZ94" s="2">
        <f>'[1]Katalog OŠ'!VEZ690</f>
        <v>0</v>
      </c>
      <c r="VFA94" s="2">
        <f>'[1]Katalog OŠ'!VFA690</f>
        <v>0</v>
      </c>
      <c r="VFB94" s="2">
        <f>'[1]Katalog OŠ'!VFB690</f>
        <v>0</v>
      </c>
      <c r="VFC94" s="2">
        <f>'[1]Katalog OŠ'!VFC690</f>
        <v>0</v>
      </c>
      <c r="VFD94" s="2">
        <f>'[1]Katalog OŠ'!VFD690</f>
        <v>0</v>
      </c>
      <c r="VFE94" s="2">
        <f>'[1]Katalog OŠ'!VFE690</f>
        <v>0</v>
      </c>
      <c r="VFF94" s="2">
        <f>'[1]Katalog OŠ'!VFF690</f>
        <v>0</v>
      </c>
      <c r="VFG94" s="2">
        <f>'[1]Katalog OŠ'!VFG690</f>
        <v>0</v>
      </c>
      <c r="VFH94" s="2">
        <f>'[1]Katalog OŠ'!VFH690</f>
        <v>0</v>
      </c>
      <c r="VFI94" s="2">
        <f>'[1]Katalog OŠ'!VFI690</f>
        <v>0</v>
      </c>
      <c r="VFJ94" s="2">
        <f>'[1]Katalog OŠ'!VFJ690</f>
        <v>0</v>
      </c>
      <c r="VFK94" s="2">
        <f>'[1]Katalog OŠ'!VFK690</f>
        <v>0</v>
      </c>
      <c r="VFL94" s="2">
        <f>'[1]Katalog OŠ'!VFL690</f>
        <v>0</v>
      </c>
      <c r="VFM94" s="2">
        <f>'[1]Katalog OŠ'!VFM690</f>
        <v>0</v>
      </c>
      <c r="VFN94" s="2">
        <f>'[1]Katalog OŠ'!VFN690</f>
        <v>0</v>
      </c>
      <c r="VFO94" s="2">
        <f>'[1]Katalog OŠ'!VFO690</f>
        <v>0</v>
      </c>
      <c r="VFP94" s="2">
        <f>'[1]Katalog OŠ'!VFP690</f>
        <v>0</v>
      </c>
      <c r="VFQ94" s="2">
        <f>'[1]Katalog OŠ'!VFQ690</f>
        <v>0</v>
      </c>
      <c r="VFR94" s="2">
        <f>'[1]Katalog OŠ'!VFR690</f>
        <v>0</v>
      </c>
      <c r="VFS94" s="2">
        <f>'[1]Katalog OŠ'!VFS690</f>
        <v>0</v>
      </c>
      <c r="VFT94" s="2">
        <f>'[1]Katalog OŠ'!VFT690</f>
        <v>0</v>
      </c>
      <c r="VFU94" s="2">
        <f>'[1]Katalog OŠ'!VFU690</f>
        <v>0</v>
      </c>
      <c r="VFV94" s="2">
        <f>'[1]Katalog OŠ'!VFV690</f>
        <v>0</v>
      </c>
      <c r="VFW94" s="2">
        <f>'[1]Katalog OŠ'!VFW690</f>
        <v>0</v>
      </c>
      <c r="VFX94" s="2">
        <f>'[1]Katalog OŠ'!VFX690</f>
        <v>0</v>
      </c>
      <c r="VFY94" s="2">
        <f>'[1]Katalog OŠ'!VFY690</f>
        <v>0</v>
      </c>
      <c r="VFZ94" s="2">
        <f>'[1]Katalog OŠ'!VFZ690</f>
        <v>0</v>
      </c>
      <c r="VGA94" s="2">
        <f>'[1]Katalog OŠ'!VGA690</f>
        <v>0</v>
      </c>
      <c r="VGB94" s="2">
        <f>'[1]Katalog OŠ'!VGB690</f>
        <v>0</v>
      </c>
      <c r="VGC94" s="2">
        <f>'[1]Katalog OŠ'!VGC690</f>
        <v>0</v>
      </c>
      <c r="VGD94" s="2">
        <f>'[1]Katalog OŠ'!VGD690</f>
        <v>0</v>
      </c>
      <c r="VGE94" s="2">
        <f>'[1]Katalog OŠ'!VGE690</f>
        <v>0</v>
      </c>
      <c r="VGF94" s="2">
        <f>'[1]Katalog OŠ'!VGF690</f>
        <v>0</v>
      </c>
      <c r="VGG94" s="2">
        <f>'[1]Katalog OŠ'!VGG690</f>
        <v>0</v>
      </c>
      <c r="VGH94" s="2">
        <f>'[1]Katalog OŠ'!VGH690</f>
        <v>0</v>
      </c>
      <c r="VGI94" s="2">
        <f>'[1]Katalog OŠ'!VGI690</f>
        <v>0</v>
      </c>
      <c r="VGJ94" s="2">
        <f>'[1]Katalog OŠ'!VGJ690</f>
        <v>0</v>
      </c>
      <c r="VGK94" s="2">
        <f>'[1]Katalog OŠ'!VGK690</f>
        <v>0</v>
      </c>
      <c r="VGL94" s="2">
        <f>'[1]Katalog OŠ'!VGL690</f>
        <v>0</v>
      </c>
      <c r="VGM94" s="2">
        <f>'[1]Katalog OŠ'!VGM690</f>
        <v>0</v>
      </c>
      <c r="VGN94" s="2">
        <f>'[1]Katalog OŠ'!VGN690</f>
        <v>0</v>
      </c>
      <c r="VGO94" s="2">
        <f>'[1]Katalog OŠ'!VGO690</f>
        <v>0</v>
      </c>
      <c r="VGP94" s="2">
        <f>'[1]Katalog OŠ'!VGP690</f>
        <v>0</v>
      </c>
      <c r="VGQ94" s="2">
        <f>'[1]Katalog OŠ'!VGQ690</f>
        <v>0</v>
      </c>
      <c r="VGR94" s="2">
        <f>'[1]Katalog OŠ'!VGR690</f>
        <v>0</v>
      </c>
      <c r="VGS94" s="2">
        <f>'[1]Katalog OŠ'!VGS690</f>
        <v>0</v>
      </c>
      <c r="VGT94" s="2">
        <f>'[1]Katalog OŠ'!VGT690</f>
        <v>0</v>
      </c>
      <c r="VGU94" s="2">
        <f>'[1]Katalog OŠ'!VGU690</f>
        <v>0</v>
      </c>
      <c r="VGV94" s="2">
        <f>'[1]Katalog OŠ'!VGV690</f>
        <v>0</v>
      </c>
      <c r="VGW94" s="2">
        <f>'[1]Katalog OŠ'!VGW690</f>
        <v>0</v>
      </c>
      <c r="VGX94" s="2">
        <f>'[1]Katalog OŠ'!VGX690</f>
        <v>0</v>
      </c>
      <c r="VGY94" s="2">
        <f>'[1]Katalog OŠ'!VGY690</f>
        <v>0</v>
      </c>
      <c r="VGZ94" s="2">
        <f>'[1]Katalog OŠ'!VGZ690</f>
        <v>0</v>
      </c>
      <c r="VHA94" s="2">
        <f>'[1]Katalog OŠ'!VHA690</f>
        <v>0</v>
      </c>
      <c r="VHB94" s="2">
        <f>'[1]Katalog OŠ'!VHB690</f>
        <v>0</v>
      </c>
      <c r="VHC94" s="2">
        <f>'[1]Katalog OŠ'!VHC690</f>
        <v>0</v>
      </c>
      <c r="VHD94" s="2">
        <f>'[1]Katalog OŠ'!VHD690</f>
        <v>0</v>
      </c>
      <c r="VHE94" s="2">
        <f>'[1]Katalog OŠ'!VHE690</f>
        <v>0</v>
      </c>
      <c r="VHF94" s="2">
        <f>'[1]Katalog OŠ'!VHF690</f>
        <v>0</v>
      </c>
      <c r="VHG94" s="2">
        <f>'[1]Katalog OŠ'!VHG690</f>
        <v>0</v>
      </c>
      <c r="VHH94" s="2">
        <f>'[1]Katalog OŠ'!VHH690</f>
        <v>0</v>
      </c>
      <c r="VHI94" s="2">
        <f>'[1]Katalog OŠ'!VHI690</f>
        <v>0</v>
      </c>
      <c r="VHJ94" s="2">
        <f>'[1]Katalog OŠ'!VHJ690</f>
        <v>0</v>
      </c>
      <c r="VHK94" s="2">
        <f>'[1]Katalog OŠ'!VHK690</f>
        <v>0</v>
      </c>
      <c r="VHL94" s="2">
        <f>'[1]Katalog OŠ'!VHL690</f>
        <v>0</v>
      </c>
      <c r="VHM94" s="2">
        <f>'[1]Katalog OŠ'!VHM690</f>
        <v>0</v>
      </c>
      <c r="VHN94" s="2">
        <f>'[1]Katalog OŠ'!VHN690</f>
        <v>0</v>
      </c>
      <c r="VHO94" s="2">
        <f>'[1]Katalog OŠ'!VHO690</f>
        <v>0</v>
      </c>
      <c r="VHP94" s="2">
        <f>'[1]Katalog OŠ'!VHP690</f>
        <v>0</v>
      </c>
      <c r="VHQ94" s="2">
        <f>'[1]Katalog OŠ'!VHQ690</f>
        <v>0</v>
      </c>
      <c r="VHR94" s="2">
        <f>'[1]Katalog OŠ'!VHR690</f>
        <v>0</v>
      </c>
      <c r="VHS94" s="2">
        <f>'[1]Katalog OŠ'!VHS690</f>
        <v>0</v>
      </c>
      <c r="VHT94" s="2">
        <f>'[1]Katalog OŠ'!VHT690</f>
        <v>0</v>
      </c>
      <c r="VHU94" s="2">
        <f>'[1]Katalog OŠ'!VHU690</f>
        <v>0</v>
      </c>
      <c r="VHV94" s="2">
        <f>'[1]Katalog OŠ'!VHV690</f>
        <v>0</v>
      </c>
      <c r="VHW94" s="2">
        <f>'[1]Katalog OŠ'!VHW690</f>
        <v>0</v>
      </c>
      <c r="VHX94" s="2">
        <f>'[1]Katalog OŠ'!VHX690</f>
        <v>0</v>
      </c>
      <c r="VHY94" s="2">
        <f>'[1]Katalog OŠ'!VHY690</f>
        <v>0</v>
      </c>
      <c r="VHZ94" s="2">
        <f>'[1]Katalog OŠ'!VHZ690</f>
        <v>0</v>
      </c>
      <c r="VIA94" s="2">
        <f>'[1]Katalog OŠ'!VIA690</f>
        <v>0</v>
      </c>
      <c r="VIB94" s="2">
        <f>'[1]Katalog OŠ'!VIB690</f>
        <v>0</v>
      </c>
      <c r="VIC94" s="2">
        <f>'[1]Katalog OŠ'!VIC690</f>
        <v>0</v>
      </c>
      <c r="VID94" s="2">
        <f>'[1]Katalog OŠ'!VID690</f>
        <v>0</v>
      </c>
      <c r="VIE94" s="2">
        <f>'[1]Katalog OŠ'!VIE690</f>
        <v>0</v>
      </c>
      <c r="VIF94" s="2">
        <f>'[1]Katalog OŠ'!VIF690</f>
        <v>0</v>
      </c>
      <c r="VIG94" s="2">
        <f>'[1]Katalog OŠ'!VIG690</f>
        <v>0</v>
      </c>
      <c r="VIH94" s="2">
        <f>'[1]Katalog OŠ'!VIH690</f>
        <v>0</v>
      </c>
      <c r="VII94" s="2">
        <f>'[1]Katalog OŠ'!VII690</f>
        <v>0</v>
      </c>
      <c r="VIJ94" s="2">
        <f>'[1]Katalog OŠ'!VIJ690</f>
        <v>0</v>
      </c>
      <c r="VIK94" s="2">
        <f>'[1]Katalog OŠ'!VIK690</f>
        <v>0</v>
      </c>
      <c r="VIL94" s="2">
        <f>'[1]Katalog OŠ'!VIL690</f>
        <v>0</v>
      </c>
      <c r="VIM94" s="2">
        <f>'[1]Katalog OŠ'!VIM690</f>
        <v>0</v>
      </c>
      <c r="VIN94" s="2">
        <f>'[1]Katalog OŠ'!VIN690</f>
        <v>0</v>
      </c>
      <c r="VIO94" s="2">
        <f>'[1]Katalog OŠ'!VIO690</f>
        <v>0</v>
      </c>
      <c r="VIP94" s="2">
        <f>'[1]Katalog OŠ'!VIP690</f>
        <v>0</v>
      </c>
      <c r="VIQ94" s="2">
        <f>'[1]Katalog OŠ'!VIQ690</f>
        <v>0</v>
      </c>
      <c r="VIR94" s="2">
        <f>'[1]Katalog OŠ'!VIR690</f>
        <v>0</v>
      </c>
      <c r="VIS94" s="2">
        <f>'[1]Katalog OŠ'!VIS690</f>
        <v>0</v>
      </c>
      <c r="VIT94" s="2">
        <f>'[1]Katalog OŠ'!VIT690</f>
        <v>0</v>
      </c>
      <c r="VIU94" s="2">
        <f>'[1]Katalog OŠ'!VIU690</f>
        <v>0</v>
      </c>
      <c r="VIV94" s="2">
        <f>'[1]Katalog OŠ'!VIV690</f>
        <v>0</v>
      </c>
      <c r="VIW94" s="2">
        <f>'[1]Katalog OŠ'!VIW690</f>
        <v>0</v>
      </c>
      <c r="VIX94" s="2">
        <f>'[1]Katalog OŠ'!VIX690</f>
        <v>0</v>
      </c>
      <c r="VIY94" s="2">
        <f>'[1]Katalog OŠ'!VIY690</f>
        <v>0</v>
      </c>
      <c r="VIZ94" s="2">
        <f>'[1]Katalog OŠ'!VIZ690</f>
        <v>0</v>
      </c>
      <c r="VJA94" s="2">
        <f>'[1]Katalog OŠ'!VJA690</f>
        <v>0</v>
      </c>
      <c r="VJB94" s="2">
        <f>'[1]Katalog OŠ'!VJB690</f>
        <v>0</v>
      </c>
      <c r="VJC94" s="2">
        <f>'[1]Katalog OŠ'!VJC690</f>
        <v>0</v>
      </c>
      <c r="VJD94" s="2">
        <f>'[1]Katalog OŠ'!VJD690</f>
        <v>0</v>
      </c>
      <c r="VJE94" s="2">
        <f>'[1]Katalog OŠ'!VJE690</f>
        <v>0</v>
      </c>
      <c r="VJF94" s="2">
        <f>'[1]Katalog OŠ'!VJF690</f>
        <v>0</v>
      </c>
      <c r="VJG94" s="2">
        <f>'[1]Katalog OŠ'!VJG690</f>
        <v>0</v>
      </c>
      <c r="VJH94" s="2">
        <f>'[1]Katalog OŠ'!VJH690</f>
        <v>0</v>
      </c>
      <c r="VJI94" s="2">
        <f>'[1]Katalog OŠ'!VJI690</f>
        <v>0</v>
      </c>
      <c r="VJJ94" s="2">
        <f>'[1]Katalog OŠ'!VJJ690</f>
        <v>0</v>
      </c>
      <c r="VJK94" s="2">
        <f>'[1]Katalog OŠ'!VJK690</f>
        <v>0</v>
      </c>
      <c r="VJL94" s="2">
        <f>'[1]Katalog OŠ'!VJL690</f>
        <v>0</v>
      </c>
      <c r="VJM94" s="2">
        <f>'[1]Katalog OŠ'!VJM690</f>
        <v>0</v>
      </c>
      <c r="VJN94" s="2">
        <f>'[1]Katalog OŠ'!VJN690</f>
        <v>0</v>
      </c>
      <c r="VJO94" s="2">
        <f>'[1]Katalog OŠ'!VJO690</f>
        <v>0</v>
      </c>
      <c r="VJP94" s="2">
        <f>'[1]Katalog OŠ'!VJP690</f>
        <v>0</v>
      </c>
      <c r="VJQ94" s="2">
        <f>'[1]Katalog OŠ'!VJQ690</f>
        <v>0</v>
      </c>
      <c r="VJR94" s="2">
        <f>'[1]Katalog OŠ'!VJR690</f>
        <v>0</v>
      </c>
      <c r="VJS94" s="2">
        <f>'[1]Katalog OŠ'!VJS690</f>
        <v>0</v>
      </c>
      <c r="VJT94" s="2">
        <f>'[1]Katalog OŠ'!VJT690</f>
        <v>0</v>
      </c>
      <c r="VJU94" s="2">
        <f>'[1]Katalog OŠ'!VJU690</f>
        <v>0</v>
      </c>
      <c r="VJV94" s="2">
        <f>'[1]Katalog OŠ'!VJV690</f>
        <v>0</v>
      </c>
      <c r="VJW94" s="2">
        <f>'[1]Katalog OŠ'!VJW690</f>
        <v>0</v>
      </c>
      <c r="VJX94" s="2">
        <f>'[1]Katalog OŠ'!VJX690</f>
        <v>0</v>
      </c>
      <c r="VJY94" s="2">
        <f>'[1]Katalog OŠ'!VJY690</f>
        <v>0</v>
      </c>
      <c r="VJZ94" s="2">
        <f>'[1]Katalog OŠ'!VJZ690</f>
        <v>0</v>
      </c>
      <c r="VKA94" s="2">
        <f>'[1]Katalog OŠ'!VKA690</f>
        <v>0</v>
      </c>
      <c r="VKB94" s="2">
        <f>'[1]Katalog OŠ'!VKB690</f>
        <v>0</v>
      </c>
      <c r="VKC94" s="2">
        <f>'[1]Katalog OŠ'!VKC690</f>
        <v>0</v>
      </c>
      <c r="VKD94" s="2">
        <f>'[1]Katalog OŠ'!VKD690</f>
        <v>0</v>
      </c>
      <c r="VKE94" s="2">
        <f>'[1]Katalog OŠ'!VKE690</f>
        <v>0</v>
      </c>
      <c r="VKF94" s="2">
        <f>'[1]Katalog OŠ'!VKF690</f>
        <v>0</v>
      </c>
      <c r="VKG94" s="2">
        <f>'[1]Katalog OŠ'!VKG690</f>
        <v>0</v>
      </c>
      <c r="VKH94" s="2">
        <f>'[1]Katalog OŠ'!VKH690</f>
        <v>0</v>
      </c>
      <c r="VKI94" s="2">
        <f>'[1]Katalog OŠ'!VKI690</f>
        <v>0</v>
      </c>
      <c r="VKJ94" s="2">
        <f>'[1]Katalog OŠ'!VKJ690</f>
        <v>0</v>
      </c>
      <c r="VKK94" s="2">
        <f>'[1]Katalog OŠ'!VKK690</f>
        <v>0</v>
      </c>
      <c r="VKL94" s="2">
        <f>'[1]Katalog OŠ'!VKL690</f>
        <v>0</v>
      </c>
      <c r="VKM94" s="2">
        <f>'[1]Katalog OŠ'!VKM690</f>
        <v>0</v>
      </c>
      <c r="VKN94" s="2">
        <f>'[1]Katalog OŠ'!VKN690</f>
        <v>0</v>
      </c>
      <c r="VKO94" s="2">
        <f>'[1]Katalog OŠ'!VKO690</f>
        <v>0</v>
      </c>
      <c r="VKP94" s="2">
        <f>'[1]Katalog OŠ'!VKP690</f>
        <v>0</v>
      </c>
      <c r="VKQ94" s="2">
        <f>'[1]Katalog OŠ'!VKQ690</f>
        <v>0</v>
      </c>
      <c r="VKR94" s="2">
        <f>'[1]Katalog OŠ'!VKR690</f>
        <v>0</v>
      </c>
      <c r="VKS94" s="2">
        <f>'[1]Katalog OŠ'!VKS690</f>
        <v>0</v>
      </c>
      <c r="VKT94" s="2">
        <f>'[1]Katalog OŠ'!VKT690</f>
        <v>0</v>
      </c>
      <c r="VKU94" s="2">
        <f>'[1]Katalog OŠ'!VKU690</f>
        <v>0</v>
      </c>
      <c r="VKV94" s="2">
        <f>'[1]Katalog OŠ'!VKV690</f>
        <v>0</v>
      </c>
      <c r="VKW94" s="2">
        <f>'[1]Katalog OŠ'!VKW690</f>
        <v>0</v>
      </c>
      <c r="VKX94" s="2">
        <f>'[1]Katalog OŠ'!VKX690</f>
        <v>0</v>
      </c>
      <c r="VKY94" s="2">
        <f>'[1]Katalog OŠ'!VKY690</f>
        <v>0</v>
      </c>
      <c r="VKZ94" s="2">
        <f>'[1]Katalog OŠ'!VKZ690</f>
        <v>0</v>
      </c>
      <c r="VLA94" s="2">
        <f>'[1]Katalog OŠ'!VLA690</f>
        <v>0</v>
      </c>
      <c r="VLB94" s="2">
        <f>'[1]Katalog OŠ'!VLB690</f>
        <v>0</v>
      </c>
      <c r="VLC94" s="2">
        <f>'[1]Katalog OŠ'!VLC690</f>
        <v>0</v>
      </c>
      <c r="VLD94" s="2">
        <f>'[1]Katalog OŠ'!VLD690</f>
        <v>0</v>
      </c>
      <c r="VLE94" s="2">
        <f>'[1]Katalog OŠ'!VLE690</f>
        <v>0</v>
      </c>
      <c r="VLF94" s="2">
        <f>'[1]Katalog OŠ'!VLF690</f>
        <v>0</v>
      </c>
      <c r="VLG94" s="2">
        <f>'[1]Katalog OŠ'!VLG690</f>
        <v>0</v>
      </c>
      <c r="VLH94" s="2">
        <f>'[1]Katalog OŠ'!VLH690</f>
        <v>0</v>
      </c>
      <c r="VLI94" s="2">
        <f>'[1]Katalog OŠ'!VLI690</f>
        <v>0</v>
      </c>
      <c r="VLJ94" s="2">
        <f>'[1]Katalog OŠ'!VLJ690</f>
        <v>0</v>
      </c>
      <c r="VLK94" s="2">
        <f>'[1]Katalog OŠ'!VLK690</f>
        <v>0</v>
      </c>
      <c r="VLL94" s="2">
        <f>'[1]Katalog OŠ'!VLL690</f>
        <v>0</v>
      </c>
      <c r="VLM94" s="2">
        <f>'[1]Katalog OŠ'!VLM690</f>
        <v>0</v>
      </c>
      <c r="VLN94" s="2">
        <f>'[1]Katalog OŠ'!VLN690</f>
        <v>0</v>
      </c>
      <c r="VLO94" s="2">
        <f>'[1]Katalog OŠ'!VLO690</f>
        <v>0</v>
      </c>
      <c r="VLP94" s="2">
        <f>'[1]Katalog OŠ'!VLP690</f>
        <v>0</v>
      </c>
      <c r="VLQ94" s="2">
        <f>'[1]Katalog OŠ'!VLQ690</f>
        <v>0</v>
      </c>
      <c r="VLR94" s="2">
        <f>'[1]Katalog OŠ'!VLR690</f>
        <v>0</v>
      </c>
      <c r="VLS94" s="2">
        <f>'[1]Katalog OŠ'!VLS690</f>
        <v>0</v>
      </c>
      <c r="VLT94" s="2">
        <f>'[1]Katalog OŠ'!VLT690</f>
        <v>0</v>
      </c>
      <c r="VLU94" s="2">
        <f>'[1]Katalog OŠ'!VLU690</f>
        <v>0</v>
      </c>
      <c r="VLV94" s="2">
        <f>'[1]Katalog OŠ'!VLV690</f>
        <v>0</v>
      </c>
      <c r="VLW94" s="2">
        <f>'[1]Katalog OŠ'!VLW690</f>
        <v>0</v>
      </c>
      <c r="VLX94" s="2">
        <f>'[1]Katalog OŠ'!VLX690</f>
        <v>0</v>
      </c>
      <c r="VLY94" s="2">
        <f>'[1]Katalog OŠ'!VLY690</f>
        <v>0</v>
      </c>
      <c r="VLZ94" s="2">
        <f>'[1]Katalog OŠ'!VLZ690</f>
        <v>0</v>
      </c>
      <c r="VMA94" s="2">
        <f>'[1]Katalog OŠ'!VMA690</f>
        <v>0</v>
      </c>
      <c r="VMB94" s="2">
        <f>'[1]Katalog OŠ'!VMB690</f>
        <v>0</v>
      </c>
      <c r="VMC94" s="2">
        <f>'[1]Katalog OŠ'!VMC690</f>
        <v>0</v>
      </c>
      <c r="VMD94" s="2">
        <f>'[1]Katalog OŠ'!VMD690</f>
        <v>0</v>
      </c>
      <c r="VME94" s="2">
        <f>'[1]Katalog OŠ'!VME690</f>
        <v>0</v>
      </c>
      <c r="VMF94" s="2">
        <f>'[1]Katalog OŠ'!VMF690</f>
        <v>0</v>
      </c>
      <c r="VMG94" s="2">
        <f>'[1]Katalog OŠ'!VMG690</f>
        <v>0</v>
      </c>
      <c r="VMH94" s="2">
        <f>'[1]Katalog OŠ'!VMH690</f>
        <v>0</v>
      </c>
      <c r="VMI94" s="2">
        <f>'[1]Katalog OŠ'!VMI690</f>
        <v>0</v>
      </c>
      <c r="VMJ94" s="2">
        <f>'[1]Katalog OŠ'!VMJ690</f>
        <v>0</v>
      </c>
      <c r="VMK94" s="2">
        <f>'[1]Katalog OŠ'!VMK690</f>
        <v>0</v>
      </c>
      <c r="VML94" s="2">
        <f>'[1]Katalog OŠ'!VML690</f>
        <v>0</v>
      </c>
      <c r="VMM94" s="2">
        <f>'[1]Katalog OŠ'!VMM690</f>
        <v>0</v>
      </c>
      <c r="VMN94" s="2">
        <f>'[1]Katalog OŠ'!VMN690</f>
        <v>0</v>
      </c>
      <c r="VMO94" s="2">
        <f>'[1]Katalog OŠ'!VMO690</f>
        <v>0</v>
      </c>
      <c r="VMP94" s="2">
        <f>'[1]Katalog OŠ'!VMP690</f>
        <v>0</v>
      </c>
      <c r="VMQ94" s="2">
        <f>'[1]Katalog OŠ'!VMQ690</f>
        <v>0</v>
      </c>
      <c r="VMR94" s="2">
        <f>'[1]Katalog OŠ'!VMR690</f>
        <v>0</v>
      </c>
      <c r="VMS94" s="2">
        <f>'[1]Katalog OŠ'!VMS690</f>
        <v>0</v>
      </c>
      <c r="VMT94" s="2">
        <f>'[1]Katalog OŠ'!VMT690</f>
        <v>0</v>
      </c>
      <c r="VMU94" s="2">
        <f>'[1]Katalog OŠ'!VMU690</f>
        <v>0</v>
      </c>
      <c r="VMV94" s="2">
        <f>'[1]Katalog OŠ'!VMV690</f>
        <v>0</v>
      </c>
      <c r="VMW94" s="2">
        <f>'[1]Katalog OŠ'!VMW690</f>
        <v>0</v>
      </c>
      <c r="VMX94" s="2">
        <f>'[1]Katalog OŠ'!VMX690</f>
        <v>0</v>
      </c>
      <c r="VMY94" s="2">
        <f>'[1]Katalog OŠ'!VMY690</f>
        <v>0</v>
      </c>
      <c r="VMZ94" s="2">
        <f>'[1]Katalog OŠ'!VMZ690</f>
        <v>0</v>
      </c>
      <c r="VNA94" s="2">
        <f>'[1]Katalog OŠ'!VNA690</f>
        <v>0</v>
      </c>
      <c r="VNB94" s="2">
        <f>'[1]Katalog OŠ'!VNB690</f>
        <v>0</v>
      </c>
      <c r="VNC94" s="2">
        <f>'[1]Katalog OŠ'!VNC690</f>
        <v>0</v>
      </c>
      <c r="VND94" s="2">
        <f>'[1]Katalog OŠ'!VND690</f>
        <v>0</v>
      </c>
      <c r="VNE94" s="2">
        <f>'[1]Katalog OŠ'!VNE690</f>
        <v>0</v>
      </c>
      <c r="VNF94" s="2">
        <f>'[1]Katalog OŠ'!VNF690</f>
        <v>0</v>
      </c>
      <c r="VNG94" s="2">
        <f>'[1]Katalog OŠ'!VNG690</f>
        <v>0</v>
      </c>
      <c r="VNH94" s="2">
        <f>'[1]Katalog OŠ'!VNH690</f>
        <v>0</v>
      </c>
      <c r="VNI94" s="2">
        <f>'[1]Katalog OŠ'!VNI690</f>
        <v>0</v>
      </c>
      <c r="VNJ94" s="2">
        <f>'[1]Katalog OŠ'!VNJ690</f>
        <v>0</v>
      </c>
      <c r="VNK94" s="2">
        <f>'[1]Katalog OŠ'!VNK690</f>
        <v>0</v>
      </c>
      <c r="VNL94" s="2">
        <f>'[1]Katalog OŠ'!VNL690</f>
        <v>0</v>
      </c>
      <c r="VNM94" s="2">
        <f>'[1]Katalog OŠ'!VNM690</f>
        <v>0</v>
      </c>
      <c r="VNN94" s="2">
        <f>'[1]Katalog OŠ'!VNN690</f>
        <v>0</v>
      </c>
      <c r="VNO94" s="2">
        <f>'[1]Katalog OŠ'!VNO690</f>
        <v>0</v>
      </c>
      <c r="VNP94" s="2">
        <f>'[1]Katalog OŠ'!VNP690</f>
        <v>0</v>
      </c>
      <c r="VNQ94" s="2">
        <f>'[1]Katalog OŠ'!VNQ690</f>
        <v>0</v>
      </c>
      <c r="VNR94" s="2">
        <f>'[1]Katalog OŠ'!VNR690</f>
        <v>0</v>
      </c>
      <c r="VNS94" s="2">
        <f>'[1]Katalog OŠ'!VNS690</f>
        <v>0</v>
      </c>
      <c r="VNT94" s="2">
        <f>'[1]Katalog OŠ'!VNT690</f>
        <v>0</v>
      </c>
      <c r="VNU94" s="2">
        <f>'[1]Katalog OŠ'!VNU690</f>
        <v>0</v>
      </c>
      <c r="VNV94" s="2">
        <f>'[1]Katalog OŠ'!VNV690</f>
        <v>0</v>
      </c>
      <c r="VNW94" s="2">
        <f>'[1]Katalog OŠ'!VNW690</f>
        <v>0</v>
      </c>
      <c r="VNX94" s="2">
        <f>'[1]Katalog OŠ'!VNX690</f>
        <v>0</v>
      </c>
      <c r="VNY94" s="2">
        <f>'[1]Katalog OŠ'!VNY690</f>
        <v>0</v>
      </c>
      <c r="VNZ94" s="2">
        <f>'[1]Katalog OŠ'!VNZ690</f>
        <v>0</v>
      </c>
      <c r="VOA94" s="2">
        <f>'[1]Katalog OŠ'!VOA690</f>
        <v>0</v>
      </c>
      <c r="VOB94" s="2">
        <f>'[1]Katalog OŠ'!VOB690</f>
        <v>0</v>
      </c>
      <c r="VOC94" s="2">
        <f>'[1]Katalog OŠ'!VOC690</f>
        <v>0</v>
      </c>
      <c r="VOD94" s="2">
        <f>'[1]Katalog OŠ'!VOD690</f>
        <v>0</v>
      </c>
      <c r="VOE94" s="2">
        <f>'[1]Katalog OŠ'!VOE690</f>
        <v>0</v>
      </c>
      <c r="VOF94" s="2">
        <f>'[1]Katalog OŠ'!VOF690</f>
        <v>0</v>
      </c>
      <c r="VOG94" s="2">
        <f>'[1]Katalog OŠ'!VOG690</f>
        <v>0</v>
      </c>
      <c r="VOH94" s="2">
        <f>'[1]Katalog OŠ'!VOH690</f>
        <v>0</v>
      </c>
      <c r="VOI94" s="2">
        <f>'[1]Katalog OŠ'!VOI690</f>
        <v>0</v>
      </c>
      <c r="VOJ94" s="2">
        <f>'[1]Katalog OŠ'!VOJ690</f>
        <v>0</v>
      </c>
      <c r="VOK94" s="2">
        <f>'[1]Katalog OŠ'!VOK690</f>
        <v>0</v>
      </c>
      <c r="VOL94" s="2">
        <f>'[1]Katalog OŠ'!VOL690</f>
        <v>0</v>
      </c>
      <c r="VOM94" s="2">
        <f>'[1]Katalog OŠ'!VOM690</f>
        <v>0</v>
      </c>
      <c r="VON94" s="2">
        <f>'[1]Katalog OŠ'!VON690</f>
        <v>0</v>
      </c>
      <c r="VOO94" s="2">
        <f>'[1]Katalog OŠ'!VOO690</f>
        <v>0</v>
      </c>
      <c r="VOP94" s="2">
        <f>'[1]Katalog OŠ'!VOP690</f>
        <v>0</v>
      </c>
      <c r="VOQ94" s="2">
        <f>'[1]Katalog OŠ'!VOQ690</f>
        <v>0</v>
      </c>
      <c r="VOR94" s="2">
        <f>'[1]Katalog OŠ'!VOR690</f>
        <v>0</v>
      </c>
      <c r="VOS94" s="2">
        <f>'[1]Katalog OŠ'!VOS690</f>
        <v>0</v>
      </c>
      <c r="VOT94" s="2">
        <f>'[1]Katalog OŠ'!VOT690</f>
        <v>0</v>
      </c>
      <c r="VOU94" s="2">
        <f>'[1]Katalog OŠ'!VOU690</f>
        <v>0</v>
      </c>
      <c r="VOV94" s="2">
        <f>'[1]Katalog OŠ'!VOV690</f>
        <v>0</v>
      </c>
      <c r="VOW94" s="2">
        <f>'[1]Katalog OŠ'!VOW690</f>
        <v>0</v>
      </c>
      <c r="VOX94" s="2">
        <f>'[1]Katalog OŠ'!VOX690</f>
        <v>0</v>
      </c>
      <c r="VOY94" s="2">
        <f>'[1]Katalog OŠ'!VOY690</f>
        <v>0</v>
      </c>
      <c r="VOZ94" s="2">
        <f>'[1]Katalog OŠ'!VOZ690</f>
        <v>0</v>
      </c>
      <c r="VPA94" s="2">
        <f>'[1]Katalog OŠ'!VPA690</f>
        <v>0</v>
      </c>
      <c r="VPB94" s="2">
        <f>'[1]Katalog OŠ'!VPB690</f>
        <v>0</v>
      </c>
      <c r="VPC94" s="2">
        <f>'[1]Katalog OŠ'!VPC690</f>
        <v>0</v>
      </c>
      <c r="VPD94" s="2">
        <f>'[1]Katalog OŠ'!VPD690</f>
        <v>0</v>
      </c>
      <c r="VPE94" s="2">
        <f>'[1]Katalog OŠ'!VPE690</f>
        <v>0</v>
      </c>
      <c r="VPF94" s="2">
        <f>'[1]Katalog OŠ'!VPF690</f>
        <v>0</v>
      </c>
      <c r="VPG94" s="2">
        <f>'[1]Katalog OŠ'!VPG690</f>
        <v>0</v>
      </c>
      <c r="VPH94" s="2">
        <f>'[1]Katalog OŠ'!VPH690</f>
        <v>0</v>
      </c>
      <c r="VPI94" s="2">
        <f>'[1]Katalog OŠ'!VPI690</f>
        <v>0</v>
      </c>
      <c r="VPJ94" s="2">
        <f>'[1]Katalog OŠ'!VPJ690</f>
        <v>0</v>
      </c>
      <c r="VPK94" s="2">
        <f>'[1]Katalog OŠ'!VPK690</f>
        <v>0</v>
      </c>
      <c r="VPL94" s="2">
        <f>'[1]Katalog OŠ'!VPL690</f>
        <v>0</v>
      </c>
      <c r="VPM94" s="2">
        <f>'[1]Katalog OŠ'!VPM690</f>
        <v>0</v>
      </c>
      <c r="VPN94" s="2">
        <f>'[1]Katalog OŠ'!VPN690</f>
        <v>0</v>
      </c>
      <c r="VPO94" s="2">
        <f>'[1]Katalog OŠ'!VPO690</f>
        <v>0</v>
      </c>
      <c r="VPP94" s="2">
        <f>'[1]Katalog OŠ'!VPP690</f>
        <v>0</v>
      </c>
      <c r="VPQ94" s="2">
        <f>'[1]Katalog OŠ'!VPQ690</f>
        <v>0</v>
      </c>
      <c r="VPR94" s="2">
        <f>'[1]Katalog OŠ'!VPR690</f>
        <v>0</v>
      </c>
      <c r="VPS94" s="2">
        <f>'[1]Katalog OŠ'!VPS690</f>
        <v>0</v>
      </c>
      <c r="VPT94" s="2">
        <f>'[1]Katalog OŠ'!VPT690</f>
        <v>0</v>
      </c>
      <c r="VPU94" s="2">
        <f>'[1]Katalog OŠ'!VPU690</f>
        <v>0</v>
      </c>
      <c r="VPV94" s="2">
        <f>'[1]Katalog OŠ'!VPV690</f>
        <v>0</v>
      </c>
      <c r="VPW94" s="2">
        <f>'[1]Katalog OŠ'!VPW690</f>
        <v>0</v>
      </c>
      <c r="VPX94" s="2">
        <f>'[1]Katalog OŠ'!VPX690</f>
        <v>0</v>
      </c>
      <c r="VPY94" s="2">
        <f>'[1]Katalog OŠ'!VPY690</f>
        <v>0</v>
      </c>
      <c r="VPZ94" s="2">
        <f>'[1]Katalog OŠ'!VPZ690</f>
        <v>0</v>
      </c>
      <c r="VQA94" s="2">
        <f>'[1]Katalog OŠ'!VQA690</f>
        <v>0</v>
      </c>
      <c r="VQB94" s="2">
        <f>'[1]Katalog OŠ'!VQB690</f>
        <v>0</v>
      </c>
      <c r="VQC94" s="2">
        <f>'[1]Katalog OŠ'!VQC690</f>
        <v>0</v>
      </c>
      <c r="VQD94" s="2">
        <f>'[1]Katalog OŠ'!VQD690</f>
        <v>0</v>
      </c>
      <c r="VQE94" s="2">
        <f>'[1]Katalog OŠ'!VQE690</f>
        <v>0</v>
      </c>
      <c r="VQF94" s="2">
        <f>'[1]Katalog OŠ'!VQF690</f>
        <v>0</v>
      </c>
      <c r="VQG94" s="2">
        <f>'[1]Katalog OŠ'!VQG690</f>
        <v>0</v>
      </c>
      <c r="VQH94" s="2">
        <f>'[1]Katalog OŠ'!VQH690</f>
        <v>0</v>
      </c>
      <c r="VQI94" s="2">
        <f>'[1]Katalog OŠ'!VQI690</f>
        <v>0</v>
      </c>
      <c r="VQJ94" s="2">
        <f>'[1]Katalog OŠ'!VQJ690</f>
        <v>0</v>
      </c>
      <c r="VQK94" s="2">
        <f>'[1]Katalog OŠ'!VQK690</f>
        <v>0</v>
      </c>
      <c r="VQL94" s="2">
        <f>'[1]Katalog OŠ'!VQL690</f>
        <v>0</v>
      </c>
      <c r="VQM94" s="2">
        <f>'[1]Katalog OŠ'!VQM690</f>
        <v>0</v>
      </c>
      <c r="VQN94" s="2">
        <f>'[1]Katalog OŠ'!VQN690</f>
        <v>0</v>
      </c>
      <c r="VQO94" s="2">
        <f>'[1]Katalog OŠ'!VQO690</f>
        <v>0</v>
      </c>
      <c r="VQP94" s="2">
        <f>'[1]Katalog OŠ'!VQP690</f>
        <v>0</v>
      </c>
      <c r="VQQ94" s="2">
        <f>'[1]Katalog OŠ'!VQQ690</f>
        <v>0</v>
      </c>
      <c r="VQR94" s="2">
        <f>'[1]Katalog OŠ'!VQR690</f>
        <v>0</v>
      </c>
      <c r="VQS94" s="2">
        <f>'[1]Katalog OŠ'!VQS690</f>
        <v>0</v>
      </c>
      <c r="VQT94" s="2">
        <f>'[1]Katalog OŠ'!VQT690</f>
        <v>0</v>
      </c>
      <c r="VQU94" s="2">
        <f>'[1]Katalog OŠ'!VQU690</f>
        <v>0</v>
      </c>
      <c r="VQV94" s="2">
        <f>'[1]Katalog OŠ'!VQV690</f>
        <v>0</v>
      </c>
      <c r="VQW94" s="2">
        <f>'[1]Katalog OŠ'!VQW690</f>
        <v>0</v>
      </c>
      <c r="VQX94" s="2">
        <f>'[1]Katalog OŠ'!VQX690</f>
        <v>0</v>
      </c>
      <c r="VQY94" s="2">
        <f>'[1]Katalog OŠ'!VQY690</f>
        <v>0</v>
      </c>
      <c r="VQZ94" s="2">
        <f>'[1]Katalog OŠ'!VQZ690</f>
        <v>0</v>
      </c>
      <c r="VRA94" s="2">
        <f>'[1]Katalog OŠ'!VRA690</f>
        <v>0</v>
      </c>
      <c r="VRB94" s="2">
        <f>'[1]Katalog OŠ'!VRB690</f>
        <v>0</v>
      </c>
      <c r="VRC94" s="2">
        <f>'[1]Katalog OŠ'!VRC690</f>
        <v>0</v>
      </c>
      <c r="VRD94" s="2">
        <f>'[1]Katalog OŠ'!VRD690</f>
        <v>0</v>
      </c>
      <c r="VRE94" s="2">
        <f>'[1]Katalog OŠ'!VRE690</f>
        <v>0</v>
      </c>
      <c r="VRF94" s="2">
        <f>'[1]Katalog OŠ'!VRF690</f>
        <v>0</v>
      </c>
      <c r="VRG94" s="2">
        <f>'[1]Katalog OŠ'!VRG690</f>
        <v>0</v>
      </c>
      <c r="VRH94" s="2">
        <f>'[1]Katalog OŠ'!VRH690</f>
        <v>0</v>
      </c>
      <c r="VRI94" s="2">
        <f>'[1]Katalog OŠ'!VRI690</f>
        <v>0</v>
      </c>
      <c r="VRJ94" s="2">
        <f>'[1]Katalog OŠ'!VRJ690</f>
        <v>0</v>
      </c>
      <c r="VRK94" s="2">
        <f>'[1]Katalog OŠ'!VRK690</f>
        <v>0</v>
      </c>
      <c r="VRL94" s="2">
        <f>'[1]Katalog OŠ'!VRL690</f>
        <v>0</v>
      </c>
      <c r="VRM94" s="2">
        <f>'[1]Katalog OŠ'!VRM690</f>
        <v>0</v>
      </c>
      <c r="VRN94" s="2">
        <f>'[1]Katalog OŠ'!VRN690</f>
        <v>0</v>
      </c>
      <c r="VRO94" s="2">
        <f>'[1]Katalog OŠ'!VRO690</f>
        <v>0</v>
      </c>
      <c r="VRP94" s="2">
        <f>'[1]Katalog OŠ'!VRP690</f>
        <v>0</v>
      </c>
      <c r="VRQ94" s="2">
        <f>'[1]Katalog OŠ'!VRQ690</f>
        <v>0</v>
      </c>
      <c r="VRR94" s="2">
        <f>'[1]Katalog OŠ'!VRR690</f>
        <v>0</v>
      </c>
      <c r="VRS94" s="2">
        <f>'[1]Katalog OŠ'!VRS690</f>
        <v>0</v>
      </c>
      <c r="VRT94" s="2">
        <f>'[1]Katalog OŠ'!VRT690</f>
        <v>0</v>
      </c>
      <c r="VRU94" s="2">
        <f>'[1]Katalog OŠ'!VRU690</f>
        <v>0</v>
      </c>
      <c r="VRV94" s="2">
        <f>'[1]Katalog OŠ'!VRV690</f>
        <v>0</v>
      </c>
      <c r="VRW94" s="2">
        <f>'[1]Katalog OŠ'!VRW690</f>
        <v>0</v>
      </c>
      <c r="VRX94" s="2">
        <f>'[1]Katalog OŠ'!VRX690</f>
        <v>0</v>
      </c>
      <c r="VRY94" s="2">
        <f>'[1]Katalog OŠ'!VRY690</f>
        <v>0</v>
      </c>
      <c r="VRZ94" s="2">
        <f>'[1]Katalog OŠ'!VRZ690</f>
        <v>0</v>
      </c>
      <c r="VSA94" s="2">
        <f>'[1]Katalog OŠ'!VSA690</f>
        <v>0</v>
      </c>
      <c r="VSB94" s="2">
        <f>'[1]Katalog OŠ'!VSB690</f>
        <v>0</v>
      </c>
      <c r="VSC94" s="2">
        <f>'[1]Katalog OŠ'!VSC690</f>
        <v>0</v>
      </c>
      <c r="VSD94" s="2">
        <f>'[1]Katalog OŠ'!VSD690</f>
        <v>0</v>
      </c>
      <c r="VSE94" s="2">
        <f>'[1]Katalog OŠ'!VSE690</f>
        <v>0</v>
      </c>
      <c r="VSF94" s="2">
        <f>'[1]Katalog OŠ'!VSF690</f>
        <v>0</v>
      </c>
      <c r="VSG94" s="2">
        <f>'[1]Katalog OŠ'!VSG690</f>
        <v>0</v>
      </c>
      <c r="VSH94" s="2">
        <f>'[1]Katalog OŠ'!VSH690</f>
        <v>0</v>
      </c>
      <c r="VSI94" s="2">
        <f>'[1]Katalog OŠ'!VSI690</f>
        <v>0</v>
      </c>
      <c r="VSJ94" s="2">
        <f>'[1]Katalog OŠ'!VSJ690</f>
        <v>0</v>
      </c>
      <c r="VSK94" s="2">
        <f>'[1]Katalog OŠ'!VSK690</f>
        <v>0</v>
      </c>
      <c r="VSL94" s="2">
        <f>'[1]Katalog OŠ'!VSL690</f>
        <v>0</v>
      </c>
      <c r="VSM94" s="2">
        <f>'[1]Katalog OŠ'!VSM690</f>
        <v>0</v>
      </c>
      <c r="VSN94" s="2">
        <f>'[1]Katalog OŠ'!VSN690</f>
        <v>0</v>
      </c>
      <c r="VSO94" s="2">
        <f>'[1]Katalog OŠ'!VSO690</f>
        <v>0</v>
      </c>
      <c r="VSP94" s="2">
        <f>'[1]Katalog OŠ'!VSP690</f>
        <v>0</v>
      </c>
      <c r="VSQ94" s="2">
        <f>'[1]Katalog OŠ'!VSQ690</f>
        <v>0</v>
      </c>
      <c r="VSR94" s="2">
        <f>'[1]Katalog OŠ'!VSR690</f>
        <v>0</v>
      </c>
      <c r="VSS94" s="2">
        <f>'[1]Katalog OŠ'!VSS690</f>
        <v>0</v>
      </c>
      <c r="VST94" s="2">
        <f>'[1]Katalog OŠ'!VST690</f>
        <v>0</v>
      </c>
      <c r="VSU94" s="2">
        <f>'[1]Katalog OŠ'!VSU690</f>
        <v>0</v>
      </c>
      <c r="VSV94" s="2">
        <f>'[1]Katalog OŠ'!VSV690</f>
        <v>0</v>
      </c>
      <c r="VSW94" s="2">
        <f>'[1]Katalog OŠ'!VSW690</f>
        <v>0</v>
      </c>
      <c r="VSX94" s="2">
        <f>'[1]Katalog OŠ'!VSX690</f>
        <v>0</v>
      </c>
      <c r="VSY94" s="2">
        <f>'[1]Katalog OŠ'!VSY690</f>
        <v>0</v>
      </c>
      <c r="VSZ94" s="2">
        <f>'[1]Katalog OŠ'!VSZ690</f>
        <v>0</v>
      </c>
      <c r="VTA94" s="2">
        <f>'[1]Katalog OŠ'!VTA690</f>
        <v>0</v>
      </c>
      <c r="VTB94" s="2">
        <f>'[1]Katalog OŠ'!VTB690</f>
        <v>0</v>
      </c>
      <c r="VTC94" s="2">
        <f>'[1]Katalog OŠ'!VTC690</f>
        <v>0</v>
      </c>
      <c r="VTD94" s="2">
        <f>'[1]Katalog OŠ'!VTD690</f>
        <v>0</v>
      </c>
      <c r="VTE94" s="2">
        <f>'[1]Katalog OŠ'!VTE690</f>
        <v>0</v>
      </c>
      <c r="VTF94" s="2">
        <f>'[1]Katalog OŠ'!VTF690</f>
        <v>0</v>
      </c>
      <c r="VTG94" s="2">
        <f>'[1]Katalog OŠ'!VTG690</f>
        <v>0</v>
      </c>
      <c r="VTH94" s="2">
        <f>'[1]Katalog OŠ'!VTH690</f>
        <v>0</v>
      </c>
      <c r="VTI94" s="2">
        <f>'[1]Katalog OŠ'!VTI690</f>
        <v>0</v>
      </c>
      <c r="VTJ94" s="2">
        <f>'[1]Katalog OŠ'!VTJ690</f>
        <v>0</v>
      </c>
      <c r="VTK94" s="2">
        <f>'[1]Katalog OŠ'!VTK690</f>
        <v>0</v>
      </c>
      <c r="VTL94" s="2">
        <f>'[1]Katalog OŠ'!VTL690</f>
        <v>0</v>
      </c>
      <c r="VTM94" s="2">
        <f>'[1]Katalog OŠ'!VTM690</f>
        <v>0</v>
      </c>
      <c r="VTN94" s="2">
        <f>'[1]Katalog OŠ'!VTN690</f>
        <v>0</v>
      </c>
      <c r="VTO94" s="2">
        <f>'[1]Katalog OŠ'!VTO690</f>
        <v>0</v>
      </c>
      <c r="VTP94" s="2">
        <f>'[1]Katalog OŠ'!VTP690</f>
        <v>0</v>
      </c>
      <c r="VTQ94" s="2">
        <f>'[1]Katalog OŠ'!VTQ690</f>
        <v>0</v>
      </c>
      <c r="VTR94" s="2">
        <f>'[1]Katalog OŠ'!VTR690</f>
        <v>0</v>
      </c>
      <c r="VTS94" s="2">
        <f>'[1]Katalog OŠ'!VTS690</f>
        <v>0</v>
      </c>
      <c r="VTT94" s="2">
        <f>'[1]Katalog OŠ'!VTT690</f>
        <v>0</v>
      </c>
      <c r="VTU94" s="2">
        <f>'[1]Katalog OŠ'!VTU690</f>
        <v>0</v>
      </c>
      <c r="VTV94" s="2">
        <f>'[1]Katalog OŠ'!VTV690</f>
        <v>0</v>
      </c>
      <c r="VTW94" s="2">
        <f>'[1]Katalog OŠ'!VTW690</f>
        <v>0</v>
      </c>
      <c r="VTX94" s="2">
        <f>'[1]Katalog OŠ'!VTX690</f>
        <v>0</v>
      </c>
      <c r="VTY94" s="2">
        <f>'[1]Katalog OŠ'!VTY690</f>
        <v>0</v>
      </c>
      <c r="VTZ94" s="2">
        <f>'[1]Katalog OŠ'!VTZ690</f>
        <v>0</v>
      </c>
      <c r="VUA94" s="2">
        <f>'[1]Katalog OŠ'!VUA690</f>
        <v>0</v>
      </c>
      <c r="VUB94" s="2">
        <f>'[1]Katalog OŠ'!VUB690</f>
        <v>0</v>
      </c>
      <c r="VUC94" s="2">
        <f>'[1]Katalog OŠ'!VUC690</f>
        <v>0</v>
      </c>
      <c r="VUD94" s="2">
        <f>'[1]Katalog OŠ'!VUD690</f>
        <v>0</v>
      </c>
      <c r="VUE94" s="2">
        <f>'[1]Katalog OŠ'!VUE690</f>
        <v>0</v>
      </c>
      <c r="VUF94" s="2">
        <f>'[1]Katalog OŠ'!VUF690</f>
        <v>0</v>
      </c>
      <c r="VUG94" s="2">
        <f>'[1]Katalog OŠ'!VUG690</f>
        <v>0</v>
      </c>
      <c r="VUH94" s="2">
        <f>'[1]Katalog OŠ'!VUH690</f>
        <v>0</v>
      </c>
      <c r="VUI94" s="2">
        <f>'[1]Katalog OŠ'!VUI690</f>
        <v>0</v>
      </c>
      <c r="VUJ94" s="2">
        <f>'[1]Katalog OŠ'!VUJ690</f>
        <v>0</v>
      </c>
      <c r="VUK94" s="2">
        <f>'[1]Katalog OŠ'!VUK690</f>
        <v>0</v>
      </c>
      <c r="VUL94" s="2">
        <f>'[1]Katalog OŠ'!VUL690</f>
        <v>0</v>
      </c>
      <c r="VUM94" s="2">
        <f>'[1]Katalog OŠ'!VUM690</f>
        <v>0</v>
      </c>
      <c r="VUN94" s="2">
        <f>'[1]Katalog OŠ'!VUN690</f>
        <v>0</v>
      </c>
      <c r="VUO94" s="2">
        <f>'[1]Katalog OŠ'!VUO690</f>
        <v>0</v>
      </c>
      <c r="VUP94" s="2">
        <f>'[1]Katalog OŠ'!VUP690</f>
        <v>0</v>
      </c>
      <c r="VUQ94" s="2">
        <f>'[1]Katalog OŠ'!VUQ690</f>
        <v>0</v>
      </c>
      <c r="VUR94" s="2">
        <f>'[1]Katalog OŠ'!VUR690</f>
        <v>0</v>
      </c>
      <c r="VUS94" s="2">
        <f>'[1]Katalog OŠ'!VUS690</f>
        <v>0</v>
      </c>
      <c r="VUT94" s="2">
        <f>'[1]Katalog OŠ'!VUT690</f>
        <v>0</v>
      </c>
      <c r="VUU94" s="2">
        <f>'[1]Katalog OŠ'!VUU690</f>
        <v>0</v>
      </c>
      <c r="VUV94" s="2">
        <f>'[1]Katalog OŠ'!VUV690</f>
        <v>0</v>
      </c>
      <c r="VUW94" s="2">
        <f>'[1]Katalog OŠ'!VUW690</f>
        <v>0</v>
      </c>
      <c r="VUX94" s="2">
        <f>'[1]Katalog OŠ'!VUX690</f>
        <v>0</v>
      </c>
      <c r="VUY94" s="2">
        <f>'[1]Katalog OŠ'!VUY690</f>
        <v>0</v>
      </c>
      <c r="VUZ94" s="2">
        <f>'[1]Katalog OŠ'!VUZ690</f>
        <v>0</v>
      </c>
      <c r="VVA94" s="2">
        <f>'[1]Katalog OŠ'!VVA690</f>
        <v>0</v>
      </c>
      <c r="VVB94" s="2">
        <f>'[1]Katalog OŠ'!VVB690</f>
        <v>0</v>
      </c>
      <c r="VVC94" s="2">
        <f>'[1]Katalog OŠ'!VVC690</f>
        <v>0</v>
      </c>
      <c r="VVD94" s="2">
        <f>'[1]Katalog OŠ'!VVD690</f>
        <v>0</v>
      </c>
      <c r="VVE94" s="2">
        <f>'[1]Katalog OŠ'!VVE690</f>
        <v>0</v>
      </c>
      <c r="VVF94" s="2">
        <f>'[1]Katalog OŠ'!VVF690</f>
        <v>0</v>
      </c>
      <c r="VVG94" s="2">
        <f>'[1]Katalog OŠ'!VVG690</f>
        <v>0</v>
      </c>
      <c r="VVH94" s="2">
        <f>'[1]Katalog OŠ'!VVH690</f>
        <v>0</v>
      </c>
      <c r="VVI94" s="2">
        <f>'[1]Katalog OŠ'!VVI690</f>
        <v>0</v>
      </c>
      <c r="VVJ94" s="2">
        <f>'[1]Katalog OŠ'!VVJ690</f>
        <v>0</v>
      </c>
      <c r="VVK94" s="2">
        <f>'[1]Katalog OŠ'!VVK690</f>
        <v>0</v>
      </c>
      <c r="VVL94" s="2">
        <f>'[1]Katalog OŠ'!VVL690</f>
        <v>0</v>
      </c>
      <c r="VVM94" s="2">
        <f>'[1]Katalog OŠ'!VVM690</f>
        <v>0</v>
      </c>
      <c r="VVN94" s="2">
        <f>'[1]Katalog OŠ'!VVN690</f>
        <v>0</v>
      </c>
      <c r="VVO94" s="2">
        <f>'[1]Katalog OŠ'!VVO690</f>
        <v>0</v>
      </c>
      <c r="VVP94" s="2">
        <f>'[1]Katalog OŠ'!VVP690</f>
        <v>0</v>
      </c>
      <c r="VVQ94" s="2">
        <f>'[1]Katalog OŠ'!VVQ690</f>
        <v>0</v>
      </c>
      <c r="VVR94" s="2">
        <f>'[1]Katalog OŠ'!VVR690</f>
        <v>0</v>
      </c>
      <c r="VVS94" s="2">
        <f>'[1]Katalog OŠ'!VVS690</f>
        <v>0</v>
      </c>
      <c r="VVT94" s="2">
        <f>'[1]Katalog OŠ'!VVT690</f>
        <v>0</v>
      </c>
      <c r="VVU94" s="2">
        <f>'[1]Katalog OŠ'!VVU690</f>
        <v>0</v>
      </c>
      <c r="VVV94" s="2">
        <f>'[1]Katalog OŠ'!VVV690</f>
        <v>0</v>
      </c>
      <c r="VVW94" s="2">
        <f>'[1]Katalog OŠ'!VVW690</f>
        <v>0</v>
      </c>
      <c r="VVX94" s="2">
        <f>'[1]Katalog OŠ'!VVX690</f>
        <v>0</v>
      </c>
      <c r="VVY94" s="2">
        <f>'[1]Katalog OŠ'!VVY690</f>
        <v>0</v>
      </c>
      <c r="VVZ94" s="2">
        <f>'[1]Katalog OŠ'!VVZ690</f>
        <v>0</v>
      </c>
      <c r="VWA94" s="2">
        <f>'[1]Katalog OŠ'!VWA690</f>
        <v>0</v>
      </c>
      <c r="VWB94" s="2">
        <f>'[1]Katalog OŠ'!VWB690</f>
        <v>0</v>
      </c>
      <c r="VWC94" s="2">
        <f>'[1]Katalog OŠ'!VWC690</f>
        <v>0</v>
      </c>
      <c r="VWD94" s="2">
        <f>'[1]Katalog OŠ'!VWD690</f>
        <v>0</v>
      </c>
      <c r="VWE94" s="2">
        <f>'[1]Katalog OŠ'!VWE690</f>
        <v>0</v>
      </c>
      <c r="VWF94" s="2">
        <f>'[1]Katalog OŠ'!VWF690</f>
        <v>0</v>
      </c>
      <c r="VWG94" s="2">
        <f>'[1]Katalog OŠ'!VWG690</f>
        <v>0</v>
      </c>
      <c r="VWH94" s="2">
        <f>'[1]Katalog OŠ'!VWH690</f>
        <v>0</v>
      </c>
      <c r="VWI94" s="2">
        <f>'[1]Katalog OŠ'!VWI690</f>
        <v>0</v>
      </c>
      <c r="VWJ94" s="2">
        <f>'[1]Katalog OŠ'!VWJ690</f>
        <v>0</v>
      </c>
      <c r="VWK94" s="2">
        <f>'[1]Katalog OŠ'!VWK690</f>
        <v>0</v>
      </c>
      <c r="VWL94" s="2">
        <f>'[1]Katalog OŠ'!VWL690</f>
        <v>0</v>
      </c>
      <c r="VWM94" s="2">
        <f>'[1]Katalog OŠ'!VWM690</f>
        <v>0</v>
      </c>
      <c r="VWN94" s="2">
        <f>'[1]Katalog OŠ'!VWN690</f>
        <v>0</v>
      </c>
      <c r="VWO94" s="2">
        <f>'[1]Katalog OŠ'!VWO690</f>
        <v>0</v>
      </c>
      <c r="VWP94" s="2">
        <f>'[1]Katalog OŠ'!VWP690</f>
        <v>0</v>
      </c>
      <c r="VWQ94" s="2">
        <f>'[1]Katalog OŠ'!VWQ690</f>
        <v>0</v>
      </c>
      <c r="VWR94" s="2">
        <f>'[1]Katalog OŠ'!VWR690</f>
        <v>0</v>
      </c>
      <c r="VWS94" s="2">
        <f>'[1]Katalog OŠ'!VWS690</f>
        <v>0</v>
      </c>
      <c r="VWT94" s="2">
        <f>'[1]Katalog OŠ'!VWT690</f>
        <v>0</v>
      </c>
      <c r="VWU94" s="2">
        <f>'[1]Katalog OŠ'!VWU690</f>
        <v>0</v>
      </c>
      <c r="VWV94" s="2">
        <f>'[1]Katalog OŠ'!VWV690</f>
        <v>0</v>
      </c>
      <c r="VWW94" s="2">
        <f>'[1]Katalog OŠ'!VWW690</f>
        <v>0</v>
      </c>
      <c r="VWX94" s="2">
        <f>'[1]Katalog OŠ'!VWX690</f>
        <v>0</v>
      </c>
      <c r="VWY94" s="2">
        <f>'[1]Katalog OŠ'!VWY690</f>
        <v>0</v>
      </c>
      <c r="VWZ94" s="2">
        <f>'[1]Katalog OŠ'!VWZ690</f>
        <v>0</v>
      </c>
      <c r="VXA94" s="2">
        <f>'[1]Katalog OŠ'!VXA690</f>
        <v>0</v>
      </c>
      <c r="VXB94" s="2">
        <f>'[1]Katalog OŠ'!VXB690</f>
        <v>0</v>
      </c>
      <c r="VXC94" s="2">
        <f>'[1]Katalog OŠ'!VXC690</f>
        <v>0</v>
      </c>
      <c r="VXD94" s="2">
        <f>'[1]Katalog OŠ'!VXD690</f>
        <v>0</v>
      </c>
      <c r="VXE94" s="2">
        <f>'[1]Katalog OŠ'!VXE690</f>
        <v>0</v>
      </c>
      <c r="VXF94" s="2">
        <f>'[1]Katalog OŠ'!VXF690</f>
        <v>0</v>
      </c>
      <c r="VXG94" s="2">
        <f>'[1]Katalog OŠ'!VXG690</f>
        <v>0</v>
      </c>
      <c r="VXH94" s="2">
        <f>'[1]Katalog OŠ'!VXH690</f>
        <v>0</v>
      </c>
      <c r="VXI94" s="2">
        <f>'[1]Katalog OŠ'!VXI690</f>
        <v>0</v>
      </c>
      <c r="VXJ94" s="2">
        <f>'[1]Katalog OŠ'!VXJ690</f>
        <v>0</v>
      </c>
      <c r="VXK94" s="2">
        <f>'[1]Katalog OŠ'!VXK690</f>
        <v>0</v>
      </c>
      <c r="VXL94" s="2">
        <f>'[1]Katalog OŠ'!VXL690</f>
        <v>0</v>
      </c>
      <c r="VXM94" s="2">
        <f>'[1]Katalog OŠ'!VXM690</f>
        <v>0</v>
      </c>
      <c r="VXN94" s="2">
        <f>'[1]Katalog OŠ'!VXN690</f>
        <v>0</v>
      </c>
      <c r="VXO94" s="2">
        <f>'[1]Katalog OŠ'!VXO690</f>
        <v>0</v>
      </c>
      <c r="VXP94" s="2">
        <f>'[1]Katalog OŠ'!VXP690</f>
        <v>0</v>
      </c>
      <c r="VXQ94" s="2">
        <f>'[1]Katalog OŠ'!VXQ690</f>
        <v>0</v>
      </c>
      <c r="VXR94" s="2">
        <f>'[1]Katalog OŠ'!VXR690</f>
        <v>0</v>
      </c>
      <c r="VXS94" s="2">
        <f>'[1]Katalog OŠ'!VXS690</f>
        <v>0</v>
      </c>
      <c r="VXT94" s="2">
        <f>'[1]Katalog OŠ'!VXT690</f>
        <v>0</v>
      </c>
      <c r="VXU94" s="2">
        <f>'[1]Katalog OŠ'!VXU690</f>
        <v>0</v>
      </c>
      <c r="VXV94" s="2">
        <f>'[1]Katalog OŠ'!VXV690</f>
        <v>0</v>
      </c>
      <c r="VXW94" s="2">
        <f>'[1]Katalog OŠ'!VXW690</f>
        <v>0</v>
      </c>
      <c r="VXX94" s="2">
        <f>'[1]Katalog OŠ'!VXX690</f>
        <v>0</v>
      </c>
      <c r="VXY94" s="2">
        <f>'[1]Katalog OŠ'!VXY690</f>
        <v>0</v>
      </c>
      <c r="VXZ94" s="2">
        <f>'[1]Katalog OŠ'!VXZ690</f>
        <v>0</v>
      </c>
      <c r="VYA94" s="2">
        <f>'[1]Katalog OŠ'!VYA690</f>
        <v>0</v>
      </c>
      <c r="VYB94" s="2">
        <f>'[1]Katalog OŠ'!VYB690</f>
        <v>0</v>
      </c>
      <c r="VYC94" s="2">
        <f>'[1]Katalog OŠ'!VYC690</f>
        <v>0</v>
      </c>
      <c r="VYD94" s="2">
        <f>'[1]Katalog OŠ'!VYD690</f>
        <v>0</v>
      </c>
      <c r="VYE94" s="2">
        <f>'[1]Katalog OŠ'!VYE690</f>
        <v>0</v>
      </c>
      <c r="VYF94" s="2">
        <f>'[1]Katalog OŠ'!VYF690</f>
        <v>0</v>
      </c>
      <c r="VYG94" s="2">
        <f>'[1]Katalog OŠ'!VYG690</f>
        <v>0</v>
      </c>
      <c r="VYH94" s="2">
        <f>'[1]Katalog OŠ'!VYH690</f>
        <v>0</v>
      </c>
      <c r="VYI94" s="2">
        <f>'[1]Katalog OŠ'!VYI690</f>
        <v>0</v>
      </c>
      <c r="VYJ94" s="2">
        <f>'[1]Katalog OŠ'!VYJ690</f>
        <v>0</v>
      </c>
      <c r="VYK94" s="2">
        <f>'[1]Katalog OŠ'!VYK690</f>
        <v>0</v>
      </c>
      <c r="VYL94" s="2">
        <f>'[1]Katalog OŠ'!VYL690</f>
        <v>0</v>
      </c>
      <c r="VYM94" s="2">
        <f>'[1]Katalog OŠ'!VYM690</f>
        <v>0</v>
      </c>
      <c r="VYN94" s="2">
        <f>'[1]Katalog OŠ'!VYN690</f>
        <v>0</v>
      </c>
      <c r="VYO94" s="2">
        <f>'[1]Katalog OŠ'!VYO690</f>
        <v>0</v>
      </c>
      <c r="VYP94" s="2">
        <f>'[1]Katalog OŠ'!VYP690</f>
        <v>0</v>
      </c>
      <c r="VYQ94" s="2">
        <f>'[1]Katalog OŠ'!VYQ690</f>
        <v>0</v>
      </c>
      <c r="VYR94" s="2">
        <f>'[1]Katalog OŠ'!VYR690</f>
        <v>0</v>
      </c>
      <c r="VYS94" s="2">
        <f>'[1]Katalog OŠ'!VYS690</f>
        <v>0</v>
      </c>
      <c r="VYT94" s="2">
        <f>'[1]Katalog OŠ'!VYT690</f>
        <v>0</v>
      </c>
      <c r="VYU94" s="2">
        <f>'[1]Katalog OŠ'!VYU690</f>
        <v>0</v>
      </c>
      <c r="VYV94" s="2">
        <f>'[1]Katalog OŠ'!VYV690</f>
        <v>0</v>
      </c>
      <c r="VYW94" s="2">
        <f>'[1]Katalog OŠ'!VYW690</f>
        <v>0</v>
      </c>
      <c r="VYX94" s="2">
        <f>'[1]Katalog OŠ'!VYX690</f>
        <v>0</v>
      </c>
      <c r="VYY94" s="2">
        <f>'[1]Katalog OŠ'!VYY690</f>
        <v>0</v>
      </c>
      <c r="VYZ94" s="2">
        <f>'[1]Katalog OŠ'!VYZ690</f>
        <v>0</v>
      </c>
      <c r="VZA94" s="2">
        <f>'[1]Katalog OŠ'!VZA690</f>
        <v>0</v>
      </c>
      <c r="VZB94" s="2">
        <f>'[1]Katalog OŠ'!VZB690</f>
        <v>0</v>
      </c>
      <c r="VZC94" s="2">
        <f>'[1]Katalog OŠ'!VZC690</f>
        <v>0</v>
      </c>
      <c r="VZD94" s="2">
        <f>'[1]Katalog OŠ'!VZD690</f>
        <v>0</v>
      </c>
      <c r="VZE94" s="2">
        <f>'[1]Katalog OŠ'!VZE690</f>
        <v>0</v>
      </c>
      <c r="VZF94" s="2">
        <f>'[1]Katalog OŠ'!VZF690</f>
        <v>0</v>
      </c>
      <c r="VZG94" s="2">
        <f>'[1]Katalog OŠ'!VZG690</f>
        <v>0</v>
      </c>
      <c r="VZH94" s="2">
        <f>'[1]Katalog OŠ'!VZH690</f>
        <v>0</v>
      </c>
      <c r="VZI94" s="2">
        <f>'[1]Katalog OŠ'!VZI690</f>
        <v>0</v>
      </c>
      <c r="VZJ94" s="2">
        <f>'[1]Katalog OŠ'!VZJ690</f>
        <v>0</v>
      </c>
      <c r="VZK94" s="2">
        <f>'[1]Katalog OŠ'!VZK690</f>
        <v>0</v>
      </c>
      <c r="VZL94" s="2">
        <f>'[1]Katalog OŠ'!VZL690</f>
        <v>0</v>
      </c>
      <c r="VZM94" s="2">
        <f>'[1]Katalog OŠ'!VZM690</f>
        <v>0</v>
      </c>
      <c r="VZN94" s="2">
        <f>'[1]Katalog OŠ'!VZN690</f>
        <v>0</v>
      </c>
      <c r="VZO94" s="2">
        <f>'[1]Katalog OŠ'!VZO690</f>
        <v>0</v>
      </c>
      <c r="VZP94" s="2">
        <f>'[1]Katalog OŠ'!VZP690</f>
        <v>0</v>
      </c>
      <c r="VZQ94" s="2">
        <f>'[1]Katalog OŠ'!VZQ690</f>
        <v>0</v>
      </c>
      <c r="VZR94" s="2">
        <f>'[1]Katalog OŠ'!VZR690</f>
        <v>0</v>
      </c>
      <c r="VZS94" s="2">
        <f>'[1]Katalog OŠ'!VZS690</f>
        <v>0</v>
      </c>
      <c r="VZT94" s="2">
        <f>'[1]Katalog OŠ'!VZT690</f>
        <v>0</v>
      </c>
      <c r="VZU94" s="2">
        <f>'[1]Katalog OŠ'!VZU690</f>
        <v>0</v>
      </c>
      <c r="VZV94" s="2">
        <f>'[1]Katalog OŠ'!VZV690</f>
        <v>0</v>
      </c>
      <c r="VZW94" s="2">
        <f>'[1]Katalog OŠ'!VZW690</f>
        <v>0</v>
      </c>
      <c r="VZX94" s="2">
        <f>'[1]Katalog OŠ'!VZX690</f>
        <v>0</v>
      </c>
      <c r="VZY94" s="2">
        <f>'[1]Katalog OŠ'!VZY690</f>
        <v>0</v>
      </c>
      <c r="VZZ94" s="2">
        <f>'[1]Katalog OŠ'!VZZ690</f>
        <v>0</v>
      </c>
      <c r="WAA94" s="2">
        <f>'[1]Katalog OŠ'!WAA690</f>
        <v>0</v>
      </c>
      <c r="WAB94" s="2">
        <f>'[1]Katalog OŠ'!WAB690</f>
        <v>0</v>
      </c>
      <c r="WAC94" s="2">
        <f>'[1]Katalog OŠ'!WAC690</f>
        <v>0</v>
      </c>
      <c r="WAD94" s="2">
        <f>'[1]Katalog OŠ'!WAD690</f>
        <v>0</v>
      </c>
      <c r="WAE94" s="2">
        <f>'[1]Katalog OŠ'!WAE690</f>
        <v>0</v>
      </c>
      <c r="WAF94" s="2">
        <f>'[1]Katalog OŠ'!WAF690</f>
        <v>0</v>
      </c>
      <c r="WAG94" s="2">
        <f>'[1]Katalog OŠ'!WAG690</f>
        <v>0</v>
      </c>
      <c r="WAH94" s="2">
        <f>'[1]Katalog OŠ'!WAH690</f>
        <v>0</v>
      </c>
      <c r="WAI94" s="2">
        <f>'[1]Katalog OŠ'!WAI690</f>
        <v>0</v>
      </c>
      <c r="WAJ94" s="2">
        <f>'[1]Katalog OŠ'!WAJ690</f>
        <v>0</v>
      </c>
      <c r="WAK94" s="2">
        <f>'[1]Katalog OŠ'!WAK690</f>
        <v>0</v>
      </c>
      <c r="WAL94" s="2">
        <f>'[1]Katalog OŠ'!WAL690</f>
        <v>0</v>
      </c>
      <c r="WAM94" s="2">
        <f>'[1]Katalog OŠ'!WAM690</f>
        <v>0</v>
      </c>
      <c r="WAN94" s="2">
        <f>'[1]Katalog OŠ'!WAN690</f>
        <v>0</v>
      </c>
      <c r="WAO94" s="2">
        <f>'[1]Katalog OŠ'!WAO690</f>
        <v>0</v>
      </c>
      <c r="WAP94" s="2">
        <f>'[1]Katalog OŠ'!WAP690</f>
        <v>0</v>
      </c>
      <c r="WAQ94" s="2">
        <f>'[1]Katalog OŠ'!WAQ690</f>
        <v>0</v>
      </c>
      <c r="WAR94" s="2">
        <f>'[1]Katalog OŠ'!WAR690</f>
        <v>0</v>
      </c>
      <c r="WAS94" s="2">
        <f>'[1]Katalog OŠ'!WAS690</f>
        <v>0</v>
      </c>
      <c r="WAT94" s="2">
        <f>'[1]Katalog OŠ'!WAT690</f>
        <v>0</v>
      </c>
      <c r="WAU94" s="2">
        <f>'[1]Katalog OŠ'!WAU690</f>
        <v>0</v>
      </c>
      <c r="WAV94" s="2">
        <f>'[1]Katalog OŠ'!WAV690</f>
        <v>0</v>
      </c>
      <c r="WAW94" s="2">
        <f>'[1]Katalog OŠ'!WAW690</f>
        <v>0</v>
      </c>
      <c r="WAX94" s="2">
        <f>'[1]Katalog OŠ'!WAX690</f>
        <v>0</v>
      </c>
      <c r="WAY94" s="2">
        <f>'[1]Katalog OŠ'!WAY690</f>
        <v>0</v>
      </c>
      <c r="WAZ94" s="2">
        <f>'[1]Katalog OŠ'!WAZ690</f>
        <v>0</v>
      </c>
      <c r="WBA94" s="2">
        <f>'[1]Katalog OŠ'!WBA690</f>
        <v>0</v>
      </c>
      <c r="WBB94" s="2">
        <f>'[1]Katalog OŠ'!WBB690</f>
        <v>0</v>
      </c>
      <c r="WBC94" s="2">
        <f>'[1]Katalog OŠ'!WBC690</f>
        <v>0</v>
      </c>
      <c r="WBD94" s="2">
        <f>'[1]Katalog OŠ'!WBD690</f>
        <v>0</v>
      </c>
      <c r="WBE94" s="2">
        <f>'[1]Katalog OŠ'!WBE690</f>
        <v>0</v>
      </c>
      <c r="WBF94" s="2">
        <f>'[1]Katalog OŠ'!WBF690</f>
        <v>0</v>
      </c>
      <c r="WBG94" s="2">
        <f>'[1]Katalog OŠ'!WBG690</f>
        <v>0</v>
      </c>
      <c r="WBH94" s="2">
        <f>'[1]Katalog OŠ'!WBH690</f>
        <v>0</v>
      </c>
      <c r="WBI94" s="2">
        <f>'[1]Katalog OŠ'!WBI690</f>
        <v>0</v>
      </c>
      <c r="WBJ94" s="2">
        <f>'[1]Katalog OŠ'!WBJ690</f>
        <v>0</v>
      </c>
      <c r="WBK94" s="2">
        <f>'[1]Katalog OŠ'!WBK690</f>
        <v>0</v>
      </c>
      <c r="WBL94" s="2">
        <f>'[1]Katalog OŠ'!WBL690</f>
        <v>0</v>
      </c>
      <c r="WBM94" s="2">
        <f>'[1]Katalog OŠ'!WBM690</f>
        <v>0</v>
      </c>
      <c r="WBN94" s="2">
        <f>'[1]Katalog OŠ'!WBN690</f>
        <v>0</v>
      </c>
      <c r="WBO94" s="2">
        <f>'[1]Katalog OŠ'!WBO690</f>
        <v>0</v>
      </c>
      <c r="WBP94" s="2">
        <f>'[1]Katalog OŠ'!WBP690</f>
        <v>0</v>
      </c>
      <c r="WBQ94" s="2">
        <f>'[1]Katalog OŠ'!WBQ690</f>
        <v>0</v>
      </c>
      <c r="WBR94" s="2">
        <f>'[1]Katalog OŠ'!WBR690</f>
        <v>0</v>
      </c>
      <c r="WBS94" s="2">
        <f>'[1]Katalog OŠ'!WBS690</f>
        <v>0</v>
      </c>
      <c r="WBT94" s="2">
        <f>'[1]Katalog OŠ'!WBT690</f>
        <v>0</v>
      </c>
      <c r="WBU94" s="2">
        <f>'[1]Katalog OŠ'!WBU690</f>
        <v>0</v>
      </c>
      <c r="WBV94" s="2">
        <f>'[1]Katalog OŠ'!WBV690</f>
        <v>0</v>
      </c>
      <c r="WBW94" s="2">
        <f>'[1]Katalog OŠ'!WBW690</f>
        <v>0</v>
      </c>
      <c r="WBX94" s="2">
        <f>'[1]Katalog OŠ'!WBX690</f>
        <v>0</v>
      </c>
      <c r="WBY94" s="2">
        <f>'[1]Katalog OŠ'!WBY690</f>
        <v>0</v>
      </c>
      <c r="WBZ94" s="2">
        <f>'[1]Katalog OŠ'!WBZ690</f>
        <v>0</v>
      </c>
      <c r="WCA94" s="2">
        <f>'[1]Katalog OŠ'!WCA690</f>
        <v>0</v>
      </c>
      <c r="WCB94" s="2">
        <f>'[1]Katalog OŠ'!WCB690</f>
        <v>0</v>
      </c>
      <c r="WCC94" s="2">
        <f>'[1]Katalog OŠ'!WCC690</f>
        <v>0</v>
      </c>
      <c r="WCD94" s="2">
        <f>'[1]Katalog OŠ'!WCD690</f>
        <v>0</v>
      </c>
      <c r="WCE94" s="2">
        <f>'[1]Katalog OŠ'!WCE690</f>
        <v>0</v>
      </c>
      <c r="WCF94" s="2">
        <f>'[1]Katalog OŠ'!WCF690</f>
        <v>0</v>
      </c>
      <c r="WCG94" s="2">
        <f>'[1]Katalog OŠ'!WCG690</f>
        <v>0</v>
      </c>
      <c r="WCH94" s="2">
        <f>'[1]Katalog OŠ'!WCH690</f>
        <v>0</v>
      </c>
      <c r="WCI94" s="2">
        <f>'[1]Katalog OŠ'!WCI690</f>
        <v>0</v>
      </c>
      <c r="WCJ94" s="2">
        <f>'[1]Katalog OŠ'!WCJ690</f>
        <v>0</v>
      </c>
      <c r="WCK94" s="2">
        <f>'[1]Katalog OŠ'!WCK690</f>
        <v>0</v>
      </c>
      <c r="WCL94" s="2">
        <f>'[1]Katalog OŠ'!WCL690</f>
        <v>0</v>
      </c>
      <c r="WCM94" s="2">
        <f>'[1]Katalog OŠ'!WCM690</f>
        <v>0</v>
      </c>
      <c r="WCN94" s="2">
        <f>'[1]Katalog OŠ'!WCN690</f>
        <v>0</v>
      </c>
      <c r="WCO94" s="2">
        <f>'[1]Katalog OŠ'!WCO690</f>
        <v>0</v>
      </c>
      <c r="WCP94" s="2">
        <f>'[1]Katalog OŠ'!WCP690</f>
        <v>0</v>
      </c>
      <c r="WCQ94" s="2">
        <f>'[1]Katalog OŠ'!WCQ690</f>
        <v>0</v>
      </c>
      <c r="WCR94" s="2">
        <f>'[1]Katalog OŠ'!WCR690</f>
        <v>0</v>
      </c>
      <c r="WCS94" s="2">
        <f>'[1]Katalog OŠ'!WCS690</f>
        <v>0</v>
      </c>
      <c r="WCT94" s="2">
        <f>'[1]Katalog OŠ'!WCT690</f>
        <v>0</v>
      </c>
      <c r="WCU94" s="2">
        <f>'[1]Katalog OŠ'!WCU690</f>
        <v>0</v>
      </c>
      <c r="WCV94" s="2">
        <f>'[1]Katalog OŠ'!WCV690</f>
        <v>0</v>
      </c>
      <c r="WCW94" s="2">
        <f>'[1]Katalog OŠ'!WCW690</f>
        <v>0</v>
      </c>
      <c r="WCX94" s="2">
        <f>'[1]Katalog OŠ'!WCX690</f>
        <v>0</v>
      </c>
      <c r="WCY94" s="2">
        <f>'[1]Katalog OŠ'!WCY690</f>
        <v>0</v>
      </c>
      <c r="WCZ94" s="2">
        <f>'[1]Katalog OŠ'!WCZ690</f>
        <v>0</v>
      </c>
      <c r="WDA94" s="2">
        <f>'[1]Katalog OŠ'!WDA690</f>
        <v>0</v>
      </c>
      <c r="WDB94" s="2">
        <f>'[1]Katalog OŠ'!WDB690</f>
        <v>0</v>
      </c>
      <c r="WDC94" s="2">
        <f>'[1]Katalog OŠ'!WDC690</f>
        <v>0</v>
      </c>
      <c r="WDD94" s="2">
        <f>'[1]Katalog OŠ'!WDD690</f>
        <v>0</v>
      </c>
      <c r="WDE94" s="2">
        <f>'[1]Katalog OŠ'!WDE690</f>
        <v>0</v>
      </c>
      <c r="WDF94" s="2">
        <f>'[1]Katalog OŠ'!WDF690</f>
        <v>0</v>
      </c>
      <c r="WDG94" s="2">
        <f>'[1]Katalog OŠ'!WDG690</f>
        <v>0</v>
      </c>
      <c r="WDH94" s="2">
        <f>'[1]Katalog OŠ'!WDH690</f>
        <v>0</v>
      </c>
      <c r="WDI94" s="2">
        <f>'[1]Katalog OŠ'!WDI690</f>
        <v>0</v>
      </c>
      <c r="WDJ94" s="2">
        <f>'[1]Katalog OŠ'!WDJ690</f>
        <v>0</v>
      </c>
      <c r="WDK94" s="2">
        <f>'[1]Katalog OŠ'!WDK690</f>
        <v>0</v>
      </c>
      <c r="WDL94" s="2">
        <f>'[1]Katalog OŠ'!WDL690</f>
        <v>0</v>
      </c>
      <c r="WDM94" s="2">
        <f>'[1]Katalog OŠ'!WDM690</f>
        <v>0</v>
      </c>
      <c r="WDN94" s="2">
        <f>'[1]Katalog OŠ'!WDN690</f>
        <v>0</v>
      </c>
      <c r="WDO94" s="2">
        <f>'[1]Katalog OŠ'!WDO690</f>
        <v>0</v>
      </c>
      <c r="WDP94" s="2">
        <f>'[1]Katalog OŠ'!WDP690</f>
        <v>0</v>
      </c>
      <c r="WDQ94" s="2">
        <f>'[1]Katalog OŠ'!WDQ690</f>
        <v>0</v>
      </c>
      <c r="WDR94" s="2">
        <f>'[1]Katalog OŠ'!WDR690</f>
        <v>0</v>
      </c>
      <c r="WDS94" s="2">
        <f>'[1]Katalog OŠ'!WDS690</f>
        <v>0</v>
      </c>
      <c r="WDT94" s="2">
        <f>'[1]Katalog OŠ'!WDT690</f>
        <v>0</v>
      </c>
      <c r="WDU94" s="2">
        <f>'[1]Katalog OŠ'!WDU690</f>
        <v>0</v>
      </c>
      <c r="WDV94" s="2">
        <f>'[1]Katalog OŠ'!WDV690</f>
        <v>0</v>
      </c>
      <c r="WDW94" s="2">
        <f>'[1]Katalog OŠ'!WDW690</f>
        <v>0</v>
      </c>
      <c r="WDX94" s="2">
        <f>'[1]Katalog OŠ'!WDX690</f>
        <v>0</v>
      </c>
      <c r="WDY94" s="2">
        <f>'[1]Katalog OŠ'!WDY690</f>
        <v>0</v>
      </c>
      <c r="WDZ94" s="2">
        <f>'[1]Katalog OŠ'!WDZ690</f>
        <v>0</v>
      </c>
      <c r="WEA94" s="2">
        <f>'[1]Katalog OŠ'!WEA690</f>
        <v>0</v>
      </c>
      <c r="WEB94" s="2">
        <f>'[1]Katalog OŠ'!WEB690</f>
        <v>0</v>
      </c>
      <c r="WEC94" s="2">
        <f>'[1]Katalog OŠ'!WEC690</f>
        <v>0</v>
      </c>
      <c r="WED94" s="2">
        <f>'[1]Katalog OŠ'!WED690</f>
        <v>0</v>
      </c>
      <c r="WEE94" s="2">
        <f>'[1]Katalog OŠ'!WEE690</f>
        <v>0</v>
      </c>
      <c r="WEF94" s="2">
        <f>'[1]Katalog OŠ'!WEF690</f>
        <v>0</v>
      </c>
      <c r="WEG94" s="2">
        <f>'[1]Katalog OŠ'!WEG690</f>
        <v>0</v>
      </c>
      <c r="WEH94" s="2">
        <f>'[1]Katalog OŠ'!WEH690</f>
        <v>0</v>
      </c>
      <c r="WEI94" s="2">
        <f>'[1]Katalog OŠ'!WEI690</f>
        <v>0</v>
      </c>
      <c r="WEJ94" s="2">
        <f>'[1]Katalog OŠ'!WEJ690</f>
        <v>0</v>
      </c>
      <c r="WEK94" s="2">
        <f>'[1]Katalog OŠ'!WEK690</f>
        <v>0</v>
      </c>
      <c r="WEL94" s="2">
        <f>'[1]Katalog OŠ'!WEL690</f>
        <v>0</v>
      </c>
      <c r="WEM94" s="2">
        <f>'[1]Katalog OŠ'!WEM690</f>
        <v>0</v>
      </c>
      <c r="WEN94" s="2">
        <f>'[1]Katalog OŠ'!WEN690</f>
        <v>0</v>
      </c>
      <c r="WEO94" s="2">
        <f>'[1]Katalog OŠ'!WEO690</f>
        <v>0</v>
      </c>
      <c r="WEP94" s="2">
        <f>'[1]Katalog OŠ'!WEP690</f>
        <v>0</v>
      </c>
      <c r="WEQ94" s="2">
        <f>'[1]Katalog OŠ'!WEQ690</f>
        <v>0</v>
      </c>
      <c r="WER94" s="2">
        <f>'[1]Katalog OŠ'!WER690</f>
        <v>0</v>
      </c>
      <c r="WES94" s="2">
        <f>'[1]Katalog OŠ'!WES690</f>
        <v>0</v>
      </c>
      <c r="WET94" s="2">
        <f>'[1]Katalog OŠ'!WET690</f>
        <v>0</v>
      </c>
      <c r="WEU94" s="2">
        <f>'[1]Katalog OŠ'!WEU690</f>
        <v>0</v>
      </c>
      <c r="WEV94" s="2">
        <f>'[1]Katalog OŠ'!WEV690</f>
        <v>0</v>
      </c>
      <c r="WEW94" s="2">
        <f>'[1]Katalog OŠ'!WEW690</f>
        <v>0</v>
      </c>
      <c r="WEX94" s="2">
        <f>'[1]Katalog OŠ'!WEX690</f>
        <v>0</v>
      </c>
      <c r="WEY94" s="2">
        <f>'[1]Katalog OŠ'!WEY690</f>
        <v>0</v>
      </c>
      <c r="WEZ94" s="2">
        <f>'[1]Katalog OŠ'!WEZ690</f>
        <v>0</v>
      </c>
      <c r="WFA94" s="2">
        <f>'[1]Katalog OŠ'!WFA690</f>
        <v>0</v>
      </c>
      <c r="WFB94" s="2">
        <f>'[1]Katalog OŠ'!WFB690</f>
        <v>0</v>
      </c>
      <c r="WFC94" s="2">
        <f>'[1]Katalog OŠ'!WFC690</f>
        <v>0</v>
      </c>
      <c r="WFD94" s="2">
        <f>'[1]Katalog OŠ'!WFD690</f>
        <v>0</v>
      </c>
      <c r="WFE94" s="2">
        <f>'[1]Katalog OŠ'!WFE690</f>
        <v>0</v>
      </c>
      <c r="WFF94" s="2">
        <f>'[1]Katalog OŠ'!WFF690</f>
        <v>0</v>
      </c>
      <c r="WFG94" s="2">
        <f>'[1]Katalog OŠ'!WFG690</f>
        <v>0</v>
      </c>
      <c r="WFH94" s="2">
        <f>'[1]Katalog OŠ'!WFH690</f>
        <v>0</v>
      </c>
      <c r="WFI94" s="2">
        <f>'[1]Katalog OŠ'!WFI690</f>
        <v>0</v>
      </c>
      <c r="WFJ94" s="2">
        <f>'[1]Katalog OŠ'!WFJ690</f>
        <v>0</v>
      </c>
      <c r="WFK94" s="2">
        <f>'[1]Katalog OŠ'!WFK690</f>
        <v>0</v>
      </c>
      <c r="WFL94" s="2">
        <f>'[1]Katalog OŠ'!WFL690</f>
        <v>0</v>
      </c>
      <c r="WFM94" s="2">
        <f>'[1]Katalog OŠ'!WFM690</f>
        <v>0</v>
      </c>
      <c r="WFN94" s="2">
        <f>'[1]Katalog OŠ'!WFN690</f>
        <v>0</v>
      </c>
      <c r="WFO94" s="2">
        <f>'[1]Katalog OŠ'!WFO690</f>
        <v>0</v>
      </c>
      <c r="WFP94" s="2">
        <f>'[1]Katalog OŠ'!WFP690</f>
        <v>0</v>
      </c>
      <c r="WFQ94" s="2">
        <f>'[1]Katalog OŠ'!WFQ690</f>
        <v>0</v>
      </c>
      <c r="WFR94" s="2">
        <f>'[1]Katalog OŠ'!WFR690</f>
        <v>0</v>
      </c>
      <c r="WFS94" s="2">
        <f>'[1]Katalog OŠ'!WFS690</f>
        <v>0</v>
      </c>
      <c r="WFT94" s="2">
        <f>'[1]Katalog OŠ'!WFT690</f>
        <v>0</v>
      </c>
      <c r="WFU94" s="2">
        <f>'[1]Katalog OŠ'!WFU690</f>
        <v>0</v>
      </c>
      <c r="WFV94" s="2">
        <f>'[1]Katalog OŠ'!WFV690</f>
        <v>0</v>
      </c>
      <c r="WFW94" s="2">
        <f>'[1]Katalog OŠ'!WFW690</f>
        <v>0</v>
      </c>
      <c r="WFX94" s="2">
        <f>'[1]Katalog OŠ'!WFX690</f>
        <v>0</v>
      </c>
      <c r="WFY94" s="2">
        <f>'[1]Katalog OŠ'!WFY690</f>
        <v>0</v>
      </c>
      <c r="WFZ94" s="2">
        <f>'[1]Katalog OŠ'!WFZ690</f>
        <v>0</v>
      </c>
      <c r="WGA94" s="2">
        <f>'[1]Katalog OŠ'!WGA690</f>
        <v>0</v>
      </c>
      <c r="WGB94" s="2">
        <f>'[1]Katalog OŠ'!WGB690</f>
        <v>0</v>
      </c>
      <c r="WGC94" s="2">
        <f>'[1]Katalog OŠ'!WGC690</f>
        <v>0</v>
      </c>
      <c r="WGD94" s="2">
        <f>'[1]Katalog OŠ'!WGD690</f>
        <v>0</v>
      </c>
      <c r="WGE94" s="2">
        <f>'[1]Katalog OŠ'!WGE690</f>
        <v>0</v>
      </c>
      <c r="WGF94" s="2">
        <f>'[1]Katalog OŠ'!WGF690</f>
        <v>0</v>
      </c>
      <c r="WGG94" s="2">
        <f>'[1]Katalog OŠ'!WGG690</f>
        <v>0</v>
      </c>
      <c r="WGH94" s="2">
        <f>'[1]Katalog OŠ'!WGH690</f>
        <v>0</v>
      </c>
      <c r="WGI94" s="2">
        <f>'[1]Katalog OŠ'!WGI690</f>
        <v>0</v>
      </c>
      <c r="WGJ94" s="2">
        <f>'[1]Katalog OŠ'!WGJ690</f>
        <v>0</v>
      </c>
      <c r="WGK94" s="2">
        <f>'[1]Katalog OŠ'!WGK690</f>
        <v>0</v>
      </c>
      <c r="WGL94" s="2">
        <f>'[1]Katalog OŠ'!WGL690</f>
        <v>0</v>
      </c>
      <c r="WGM94" s="2">
        <f>'[1]Katalog OŠ'!WGM690</f>
        <v>0</v>
      </c>
      <c r="WGN94" s="2">
        <f>'[1]Katalog OŠ'!WGN690</f>
        <v>0</v>
      </c>
      <c r="WGO94" s="2">
        <f>'[1]Katalog OŠ'!WGO690</f>
        <v>0</v>
      </c>
      <c r="WGP94" s="2">
        <f>'[1]Katalog OŠ'!WGP690</f>
        <v>0</v>
      </c>
      <c r="WGQ94" s="2">
        <f>'[1]Katalog OŠ'!WGQ690</f>
        <v>0</v>
      </c>
      <c r="WGR94" s="2">
        <f>'[1]Katalog OŠ'!WGR690</f>
        <v>0</v>
      </c>
      <c r="WGS94" s="2">
        <f>'[1]Katalog OŠ'!WGS690</f>
        <v>0</v>
      </c>
      <c r="WGT94" s="2">
        <f>'[1]Katalog OŠ'!WGT690</f>
        <v>0</v>
      </c>
      <c r="WGU94" s="2">
        <f>'[1]Katalog OŠ'!WGU690</f>
        <v>0</v>
      </c>
      <c r="WGV94" s="2">
        <f>'[1]Katalog OŠ'!WGV690</f>
        <v>0</v>
      </c>
      <c r="WGW94" s="2">
        <f>'[1]Katalog OŠ'!WGW690</f>
        <v>0</v>
      </c>
      <c r="WGX94" s="2">
        <f>'[1]Katalog OŠ'!WGX690</f>
        <v>0</v>
      </c>
      <c r="WGY94" s="2">
        <f>'[1]Katalog OŠ'!WGY690</f>
        <v>0</v>
      </c>
      <c r="WGZ94" s="2">
        <f>'[1]Katalog OŠ'!WGZ690</f>
        <v>0</v>
      </c>
      <c r="WHA94" s="2">
        <f>'[1]Katalog OŠ'!WHA690</f>
        <v>0</v>
      </c>
      <c r="WHB94" s="2">
        <f>'[1]Katalog OŠ'!WHB690</f>
        <v>0</v>
      </c>
      <c r="WHC94" s="2">
        <f>'[1]Katalog OŠ'!WHC690</f>
        <v>0</v>
      </c>
      <c r="WHD94" s="2">
        <f>'[1]Katalog OŠ'!WHD690</f>
        <v>0</v>
      </c>
      <c r="WHE94" s="2">
        <f>'[1]Katalog OŠ'!WHE690</f>
        <v>0</v>
      </c>
      <c r="WHF94" s="2">
        <f>'[1]Katalog OŠ'!WHF690</f>
        <v>0</v>
      </c>
      <c r="WHG94" s="2">
        <f>'[1]Katalog OŠ'!WHG690</f>
        <v>0</v>
      </c>
      <c r="WHH94" s="2">
        <f>'[1]Katalog OŠ'!WHH690</f>
        <v>0</v>
      </c>
      <c r="WHI94" s="2">
        <f>'[1]Katalog OŠ'!WHI690</f>
        <v>0</v>
      </c>
      <c r="WHJ94" s="2">
        <f>'[1]Katalog OŠ'!WHJ690</f>
        <v>0</v>
      </c>
      <c r="WHK94" s="2">
        <f>'[1]Katalog OŠ'!WHK690</f>
        <v>0</v>
      </c>
      <c r="WHL94" s="2">
        <f>'[1]Katalog OŠ'!WHL690</f>
        <v>0</v>
      </c>
      <c r="WHM94" s="2">
        <f>'[1]Katalog OŠ'!WHM690</f>
        <v>0</v>
      </c>
      <c r="WHN94" s="2">
        <f>'[1]Katalog OŠ'!WHN690</f>
        <v>0</v>
      </c>
      <c r="WHO94" s="2">
        <f>'[1]Katalog OŠ'!WHO690</f>
        <v>0</v>
      </c>
      <c r="WHP94" s="2">
        <f>'[1]Katalog OŠ'!WHP690</f>
        <v>0</v>
      </c>
      <c r="WHQ94" s="2">
        <f>'[1]Katalog OŠ'!WHQ690</f>
        <v>0</v>
      </c>
      <c r="WHR94" s="2">
        <f>'[1]Katalog OŠ'!WHR690</f>
        <v>0</v>
      </c>
      <c r="WHS94" s="2">
        <f>'[1]Katalog OŠ'!WHS690</f>
        <v>0</v>
      </c>
      <c r="WHT94" s="2">
        <f>'[1]Katalog OŠ'!WHT690</f>
        <v>0</v>
      </c>
      <c r="WHU94" s="2">
        <f>'[1]Katalog OŠ'!WHU690</f>
        <v>0</v>
      </c>
      <c r="WHV94" s="2">
        <f>'[1]Katalog OŠ'!WHV690</f>
        <v>0</v>
      </c>
      <c r="WHW94" s="2">
        <f>'[1]Katalog OŠ'!WHW690</f>
        <v>0</v>
      </c>
      <c r="WHX94" s="2">
        <f>'[1]Katalog OŠ'!WHX690</f>
        <v>0</v>
      </c>
      <c r="WHY94" s="2">
        <f>'[1]Katalog OŠ'!WHY690</f>
        <v>0</v>
      </c>
      <c r="WHZ94" s="2">
        <f>'[1]Katalog OŠ'!WHZ690</f>
        <v>0</v>
      </c>
      <c r="WIA94" s="2">
        <f>'[1]Katalog OŠ'!WIA690</f>
        <v>0</v>
      </c>
      <c r="WIB94" s="2">
        <f>'[1]Katalog OŠ'!WIB690</f>
        <v>0</v>
      </c>
      <c r="WIC94" s="2">
        <f>'[1]Katalog OŠ'!WIC690</f>
        <v>0</v>
      </c>
      <c r="WID94" s="2">
        <f>'[1]Katalog OŠ'!WID690</f>
        <v>0</v>
      </c>
      <c r="WIE94" s="2">
        <f>'[1]Katalog OŠ'!WIE690</f>
        <v>0</v>
      </c>
      <c r="WIF94" s="2">
        <f>'[1]Katalog OŠ'!WIF690</f>
        <v>0</v>
      </c>
      <c r="WIG94" s="2">
        <f>'[1]Katalog OŠ'!WIG690</f>
        <v>0</v>
      </c>
      <c r="WIH94" s="2">
        <f>'[1]Katalog OŠ'!WIH690</f>
        <v>0</v>
      </c>
      <c r="WII94" s="2">
        <f>'[1]Katalog OŠ'!WII690</f>
        <v>0</v>
      </c>
      <c r="WIJ94" s="2">
        <f>'[1]Katalog OŠ'!WIJ690</f>
        <v>0</v>
      </c>
      <c r="WIK94" s="2">
        <f>'[1]Katalog OŠ'!WIK690</f>
        <v>0</v>
      </c>
      <c r="WIL94" s="2">
        <f>'[1]Katalog OŠ'!WIL690</f>
        <v>0</v>
      </c>
      <c r="WIM94" s="2">
        <f>'[1]Katalog OŠ'!WIM690</f>
        <v>0</v>
      </c>
      <c r="WIN94" s="2">
        <f>'[1]Katalog OŠ'!WIN690</f>
        <v>0</v>
      </c>
      <c r="WIO94" s="2">
        <f>'[1]Katalog OŠ'!WIO690</f>
        <v>0</v>
      </c>
      <c r="WIP94" s="2">
        <f>'[1]Katalog OŠ'!WIP690</f>
        <v>0</v>
      </c>
      <c r="WIQ94" s="2">
        <f>'[1]Katalog OŠ'!WIQ690</f>
        <v>0</v>
      </c>
      <c r="WIR94" s="2">
        <f>'[1]Katalog OŠ'!WIR690</f>
        <v>0</v>
      </c>
      <c r="WIS94" s="2">
        <f>'[1]Katalog OŠ'!WIS690</f>
        <v>0</v>
      </c>
      <c r="WIT94" s="2">
        <f>'[1]Katalog OŠ'!WIT690</f>
        <v>0</v>
      </c>
      <c r="WIU94" s="2">
        <f>'[1]Katalog OŠ'!WIU690</f>
        <v>0</v>
      </c>
      <c r="WIV94" s="2">
        <f>'[1]Katalog OŠ'!WIV690</f>
        <v>0</v>
      </c>
      <c r="WIW94" s="2">
        <f>'[1]Katalog OŠ'!WIW690</f>
        <v>0</v>
      </c>
      <c r="WIX94" s="2">
        <f>'[1]Katalog OŠ'!WIX690</f>
        <v>0</v>
      </c>
      <c r="WIY94" s="2">
        <f>'[1]Katalog OŠ'!WIY690</f>
        <v>0</v>
      </c>
      <c r="WIZ94" s="2">
        <f>'[1]Katalog OŠ'!WIZ690</f>
        <v>0</v>
      </c>
      <c r="WJA94" s="2">
        <f>'[1]Katalog OŠ'!WJA690</f>
        <v>0</v>
      </c>
      <c r="WJB94" s="2">
        <f>'[1]Katalog OŠ'!WJB690</f>
        <v>0</v>
      </c>
      <c r="WJC94" s="2">
        <f>'[1]Katalog OŠ'!WJC690</f>
        <v>0</v>
      </c>
      <c r="WJD94" s="2">
        <f>'[1]Katalog OŠ'!WJD690</f>
        <v>0</v>
      </c>
      <c r="WJE94" s="2">
        <f>'[1]Katalog OŠ'!WJE690</f>
        <v>0</v>
      </c>
      <c r="WJF94" s="2">
        <f>'[1]Katalog OŠ'!WJF690</f>
        <v>0</v>
      </c>
      <c r="WJG94" s="2">
        <f>'[1]Katalog OŠ'!WJG690</f>
        <v>0</v>
      </c>
      <c r="WJH94" s="2">
        <f>'[1]Katalog OŠ'!WJH690</f>
        <v>0</v>
      </c>
      <c r="WJI94" s="2">
        <f>'[1]Katalog OŠ'!WJI690</f>
        <v>0</v>
      </c>
      <c r="WJJ94" s="2">
        <f>'[1]Katalog OŠ'!WJJ690</f>
        <v>0</v>
      </c>
      <c r="WJK94" s="2">
        <f>'[1]Katalog OŠ'!WJK690</f>
        <v>0</v>
      </c>
      <c r="WJL94" s="2">
        <f>'[1]Katalog OŠ'!WJL690</f>
        <v>0</v>
      </c>
      <c r="WJM94" s="2">
        <f>'[1]Katalog OŠ'!WJM690</f>
        <v>0</v>
      </c>
      <c r="WJN94" s="2">
        <f>'[1]Katalog OŠ'!WJN690</f>
        <v>0</v>
      </c>
      <c r="WJO94" s="2">
        <f>'[1]Katalog OŠ'!WJO690</f>
        <v>0</v>
      </c>
      <c r="WJP94" s="2">
        <f>'[1]Katalog OŠ'!WJP690</f>
        <v>0</v>
      </c>
      <c r="WJQ94" s="2">
        <f>'[1]Katalog OŠ'!WJQ690</f>
        <v>0</v>
      </c>
      <c r="WJR94" s="2">
        <f>'[1]Katalog OŠ'!WJR690</f>
        <v>0</v>
      </c>
      <c r="WJS94" s="2">
        <f>'[1]Katalog OŠ'!WJS690</f>
        <v>0</v>
      </c>
      <c r="WJT94" s="2">
        <f>'[1]Katalog OŠ'!WJT690</f>
        <v>0</v>
      </c>
      <c r="WJU94" s="2">
        <f>'[1]Katalog OŠ'!WJU690</f>
        <v>0</v>
      </c>
      <c r="WJV94" s="2">
        <f>'[1]Katalog OŠ'!WJV690</f>
        <v>0</v>
      </c>
      <c r="WJW94" s="2">
        <f>'[1]Katalog OŠ'!WJW690</f>
        <v>0</v>
      </c>
      <c r="WJX94" s="2">
        <f>'[1]Katalog OŠ'!WJX690</f>
        <v>0</v>
      </c>
      <c r="WJY94" s="2">
        <f>'[1]Katalog OŠ'!WJY690</f>
        <v>0</v>
      </c>
      <c r="WJZ94" s="2">
        <f>'[1]Katalog OŠ'!WJZ690</f>
        <v>0</v>
      </c>
      <c r="WKA94" s="2">
        <f>'[1]Katalog OŠ'!WKA690</f>
        <v>0</v>
      </c>
      <c r="WKB94" s="2">
        <f>'[1]Katalog OŠ'!WKB690</f>
        <v>0</v>
      </c>
      <c r="WKC94" s="2">
        <f>'[1]Katalog OŠ'!WKC690</f>
        <v>0</v>
      </c>
      <c r="WKD94" s="2">
        <f>'[1]Katalog OŠ'!WKD690</f>
        <v>0</v>
      </c>
      <c r="WKE94" s="2">
        <f>'[1]Katalog OŠ'!WKE690</f>
        <v>0</v>
      </c>
      <c r="WKF94" s="2">
        <f>'[1]Katalog OŠ'!WKF690</f>
        <v>0</v>
      </c>
      <c r="WKG94" s="2">
        <f>'[1]Katalog OŠ'!WKG690</f>
        <v>0</v>
      </c>
      <c r="WKH94" s="2">
        <f>'[1]Katalog OŠ'!WKH690</f>
        <v>0</v>
      </c>
      <c r="WKI94" s="2">
        <f>'[1]Katalog OŠ'!WKI690</f>
        <v>0</v>
      </c>
      <c r="WKJ94" s="2">
        <f>'[1]Katalog OŠ'!WKJ690</f>
        <v>0</v>
      </c>
      <c r="WKK94" s="2">
        <f>'[1]Katalog OŠ'!WKK690</f>
        <v>0</v>
      </c>
      <c r="WKL94" s="2">
        <f>'[1]Katalog OŠ'!WKL690</f>
        <v>0</v>
      </c>
      <c r="WKM94" s="2">
        <f>'[1]Katalog OŠ'!WKM690</f>
        <v>0</v>
      </c>
      <c r="WKN94" s="2">
        <f>'[1]Katalog OŠ'!WKN690</f>
        <v>0</v>
      </c>
      <c r="WKO94" s="2">
        <f>'[1]Katalog OŠ'!WKO690</f>
        <v>0</v>
      </c>
      <c r="WKP94" s="2">
        <f>'[1]Katalog OŠ'!WKP690</f>
        <v>0</v>
      </c>
      <c r="WKQ94" s="2">
        <f>'[1]Katalog OŠ'!WKQ690</f>
        <v>0</v>
      </c>
      <c r="WKR94" s="2">
        <f>'[1]Katalog OŠ'!WKR690</f>
        <v>0</v>
      </c>
      <c r="WKS94" s="2">
        <f>'[1]Katalog OŠ'!WKS690</f>
        <v>0</v>
      </c>
      <c r="WKT94" s="2">
        <f>'[1]Katalog OŠ'!WKT690</f>
        <v>0</v>
      </c>
      <c r="WKU94" s="2">
        <f>'[1]Katalog OŠ'!WKU690</f>
        <v>0</v>
      </c>
      <c r="WKV94" s="2">
        <f>'[1]Katalog OŠ'!WKV690</f>
        <v>0</v>
      </c>
      <c r="WKW94" s="2">
        <f>'[1]Katalog OŠ'!WKW690</f>
        <v>0</v>
      </c>
      <c r="WKX94" s="2">
        <f>'[1]Katalog OŠ'!WKX690</f>
        <v>0</v>
      </c>
      <c r="WKY94" s="2">
        <f>'[1]Katalog OŠ'!WKY690</f>
        <v>0</v>
      </c>
      <c r="WKZ94" s="2">
        <f>'[1]Katalog OŠ'!WKZ690</f>
        <v>0</v>
      </c>
      <c r="WLA94" s="2">
        <f>'[1]Katalog OŠ'!WLA690</f>
        <v>0</v>
      </c>
      <c r="WLB94" s="2">
        <f>'[1]Katalog OŠ'!WLB690</f>
        <v>0</v>
      </c>
      <c r="WLC94" s="2">
        <f>'[1]Katalog OŠ'!WLC690</f>
        <v>0</v>
      </c>
      <c r="WLD94" s="2">
        <f>'[1]Katalog OŠ'!WLD690</f>
        <v>0</v>
      </c>
      <c r="WLE94" s="2">
        <f>'[1]Katalog OŠ'!WLE690</f>
        <v>0</v>
      </c>
      <c r="WLF94" s="2">
        <f>'[1]Katalog OŠ'!WLF690</f>
        <v>0</v>
      </c>
      <c r="WLG94" s="2">
        <f>'[1]Katalog OŠ'!WLG690</f>
        <v>0</v>
      </c>
      <c r="WLH94" s="2">
        <f>'[1]Katalog OŠ'!WLH690</f>
        <v>0</v>
      </c>
      <c r="WLI94" s="2">
        <f>'[1]Katalog OŠ'!WLI690</f>
        <v>0</v>
      </c>
      <c r="WLJ94" s="2">
        <f>'[1]Katalog OŠ'!WLJ690</f>
        <v>0</v>
      </c>
      <c r="WLK94" s="2">
        <f>'[1]Katalog OŠ'!WLK690</f>
        <v>0</v>
      </c>
      <c r="WLL94" s="2">
        <f>'[1]Katalog OŠ'!WLL690</f>
        <v>0</v>
      </c>
      <c r="WLM94" s="2">
        <f>'[1]Katalog OŠ'!WLM690</f>
        <v>0</v>
      </c>
      <c r="WLN94" s="2">
        <f>'[1]Katalog OŠ'!WLN690</f>
        <v>0</v>
      </c>
      <c r="WLO94" s="2">
        <f>'[1]Katalog OŠ'!WLO690</f>
        <v>0</v>
      </c>
      <c r="WLP94" s="2">
        <f>'[1]Katalog OŠ'!WLP690</f>
        <v>0</v>
      </c>
      <c r="WLQ94" s="2">
        <f>'[1]Katalog OŠ'!WLQ690</f>
        <v>0</v>
      </c>
      <c r="WLR94" s="2">
        <f>'[1]Katalog OŠ'!WLR690</f>
        <v>0</v>
      </c>
      <c r="WLS94" s="2">
        <f>'[1]Katalog OŠ'!WLS690</f>
        <v>0</v>
      </c>
      <c r="WLT94" s="2">
        <f>'[1]Katalog OŠ'!WLT690</f>
        <v>0</v>
      </c>
      <c r="WLU94" s="2">
        <f>'[1]Katalog OŠ'!WLU690</f>
        <v>0</v>
      </c>
      <c r="WLV94" s="2">
        <f>'[1]Katalog OŠ'!WLV690</f>
        <v>0</v>
      </c>
      <c r="WLW94" s="2">
        <f>'[1]Katalog OŠ'!WLW690</f>
        <v>0</v>
      </c>
      <c r="WLX94" s="2">
        <f>'[1]Katalog OŠ'!WLX690</f>
        <v>0</v>
      </c>
      <c r="WLY94" s="2">
        <f>'[1]Katalog OŠ'!WLY690</f>
        <v>0</v>
      </c>
      <c r="WLZ94" s="2">
        <f>'[1]Katalog OŠ'!WLZ690</f>
        <v>0</v>
      </c>
      <c r="WMA94" s="2">
        <f>'[1]Katalog OŠ'!WMA690</f>
        <v>0</v>
      </c>
      <c r="WMB94" s="2">
        <f>'[1]Katalog OŠ'!WMB690</f>
        <v>0</v>
      </c>
      <c r="WMC94" s="2">
        <f>'[1]Katalog OŠ'!WMC690</f>
        <v>0</v>
      </c>
      <c r="WMD94" s="2">
        <f>'[1]Katalog OŠ'!WMD690</f>
        <v>0</v>
      </c>
      <c r="WME94" s="2">
        <f>'[1]Katalog OŠ'!WME690</f>
        <v>0</v>
      </c>
      <c r="WMF94" s="2">
        <f>'[1]Katalog OŠ'!WMF690</f>
        <v>0</v>
      </c>
      <c r="WMG94" s="2">
        <f>'[1]Katalog OŠ'!WMG690</f>
        <v>0</v>
      </c>
      <c r="WMH94" s="2">
        <f>'[1]Katalog OŠ'!WMH690</f>
        <v>0</v>
      </c>
      <c r="WMI94" s="2">
        <f>'[1]Katalog OŠ'!WMI690</f>
        <v>0</v>
      </c>
      <c r="WMJ94" s="2">
        <f>'[1]Katalog OŠ'!WMJ690</f>
        <v>0</v>
      </c>
      <c r="WMK94" s="2">
        <f>'[1]Katalog OŠ'!WMK690</f>
        <v>0</v>
      </c>
      <c r="WML94" s="2">
        <f>'[1]Katalog OŠ'!WML690</f>
        <v>0</v>
      </c>
      <c r="WMM94" s="2">
        <f>'[1]Katalog OŠ'!WMM690</f>
        <v>0</v>
      </c>
      <c r="WMN94" s="2">
        <f>'[1]Katalog OŠ'!WMN690</f>
        <v>0</v>
      </c>
      <c r="WMO94" s="2">
        <f>'[1]Katalog OŠ'!WMO690</f>
        <v>0</v>
      </c>
      <c r="WMP94" s="2">
        <f>'[1]Katalog OŠ'!WMP690</f>
        <v>0</v>
      </c>
      <c r="WMQ94" s="2">
        <f>'[1]Katalog OŠ'!WMQ690</f>
        <v>0</v>
      </c>
      <c r="WMR94" s="2">
        <f>'[1]Katalog OŠ'!WMR690</f>
        <v>0</v>
      </c>
      <c r="WMS94" s="2">
        <f>'[1]Katalog OŠ'!WMS690</f>
        <v>0</v>
      </c>
      <c r="WMT94" s="2">
        <f>'[1]Katalog OŠ'!WMT690</f>
        <v>0</v>
      </c>
      <c r="WMU94" s="2">
        <f>'[1]Katalog OŠ'!WMU690</f>
        <v>0</v>
      </c>
      <c r="WMV94" s="2">
        <f>'[1]Katalog OŠ'!WMV690</f>
        <v>0</v>
      </c>
      <c r="WMW94" s="2">
        <f>'[1]Katalog OŠ'!WMW690</f>
        <v>0</v>
      </c>
      <c r="WMX94" s="2">
        <f>'[1]Katalog OŠ'!WMX690</f>
        <v>0</v>
      </c>
      <c r="WMY94" s="2">
        <f>'[1]Katalog OŠ'!WMY690</f>
        <v>0</v>
      </c>
      <c r="WMZ94" s="2">
        <f>'[1]Katalog OŠ'!WMZ690</f>
        <v>0</v>
      </c>
      <c r="WNA94" s="2">
        <f>'[1]Katalog OŠ'!WNA690</f>
        <v>0</v>
      </c>
      <c r="WNB94" s="2">
        <f>'[1]Katalog OŠ'!WNB690</f>
        <v>0</v>
      </c>
      <c r="WNC94" s="2">
        <f>'[1]Katalog OŠ'!WNC690</f>
        <v>0</v>
      </c>
      <c r="WND94" s="2">
        <f>'[1]Katalog OŠ'!WND690</f>
        <v>0</v>
      </c>
      <c r="WNE94" s="2">
        <f>'[1]Katalog OŠ'!WNE690</f>
        <v>0</v>
      </c>
      <c r="WNF94" s="2">
        <f>'[1]Katalog OŠ'!WNF690</f>
        <v>0</v>
      </c>
      <c r="WNG94" s="2">
        <f>'[1]Katalog OŠ'!WNG690</f>
        <v>0</v>
      </c>
      <c r="WNH94" s="2">
        <f>'[1]Katalog OŠ'!WNH690</f>
        <v>0</v>
      </c>
      <c r="WNI94" s="2">
        <f>'[1]Katalog OŠ'!WNI690</f>
        <v>0</v>
      </c>
      <c r="WNJ94" s="2">
        <f>'[1]Katalog OŠ'!WNJ690</f>
        <v>0</v>
      </c>
      <c r="WNK94" s="2">
        <f>'[1]Katalog OŠ'!WNK690</f>
        <v>0</v>
      </c>
      <c r="WNL94" s="2">
        <f>'[1]Katalog OŠ'!WNL690</f>
        <v>0</v>
      </c>
      <c r="WNM94" s="2">
        <f>'[1]Katalog OŠ'!WNM690</f>
        <v>0</v>
      </c>
      <c r="WNN94" s="2">
        <f>'[1]Katalog OŠ'!WNN690</f>
        <v>0</v>
      </c>
      <c r="WNO94" s="2">
        <f>'[1]Katalog OŠ'!WNO690</f>
        <v>0</v>
      </c>
      <c r="WNP94" s="2">
        <f>'[1]Katalog OŠ'!WNP690</f>
        <v>0</v>
      </c>
      <c r="WNQ94" s="2">
        <f>'[1]Katalog OŠ'!WNQ690</f>
        <v>0</v>
      </c>
      <c r="WNR94" s="2">
        <f>'[1]Katalog OŠ'!WNR690</f>
        <v>0</v>
      </c>
      <c r="WNS94" s="2">
        <f>'[1]Katalog OŠ'!WNS690</f>
        <v>0</v>
      </c>
      <c r="WNT94" s="2">
        <f>'[1]Katalog OŠ'!WNT690</f>
        <v>0</v>
      </c>
      <c r="WNU94" s="2">
        <f>'[1]Katalog OŠ'!WNU690</f>
        <v>0</v>
      </c>
      <c r="WNV94" s="2">
        <f>'[1]Katalog OŠ'!WNV690</f>
        <v>0</v>
      </c>
      <c r="WNW94" s="2">
        <f>'[1]Katalog OŠ'!WNW690</f>
        <v>0</v>
      </c>
      <c r="WNX94" s="2">
        <f>'[1]Katalog OŠ'!WNX690</f>
        <v>0</v>
      </c>
      <c r="WNY94" s="2">
        <f>'[1]Katalog OŠ'!WNY690</f>
        <v>0</v>
      </c>
      <c r="WNZ94" s="2">
        <f>'[1]Katalog OŠ'!WNZ690</f>
        <v>0</v>
      </c>
      <c r="WOA94" s="2">
        <f>'[1]Katalog OŠ'!WOA690</f>
        <v>0</v>
      </c>
      <c r="WOB94" s="2">
        <f>'[1]Katalog OŠ'!WOB690</f>
        <v>0</v>
      </c>
      <c r="WOC94" s="2">
        <f>'[1]Katalog OŠ'!WOC690</f>
        <v>0</v>
      </c>
      <c r="WOD94" s="2">
        <f>'[1]Katalog OŠ'!WOD690</f>
        <v>0</v>
      </c>
      <c r="WOE94" s="2">
        <f>'[1]Katalog OŠ'!WOE690</f>
        <v>0</v>
      </c>
      <c r="WOF94" s="2">
        <f>'[1]Katalog OŠ'!WOF690</f>
        <v>0</v>
      </c>
      <c r="WOG94" s="2">
        <f>'[1]Katalog OŠ'!WOG690</f>
        <v>0</v>
      </c>
      <c r="WOH94" s="2">
        <f>'[1]Katalog OŠ'!WOH690</f>
        <v>0</v>
      </c>
      <c r="WOI94" s="2">
        <f>'[1]Katalog OŠ'!WOI690</f>
        <v>0</v>
      </c>
      <c r="WOJ94" s="2">
        <f>'[1]Katalog OŠ'!WOJ690</f>
        <v>0</v>
      </c>
      <c r="WOK94" s="2">
        <f>'[1]Katalog OŠ'!WOK690</f>
        <v>0</v>
      </c>
      <c r="WOL94" s="2">
        <f>'[1]Katalog OŠ'!WOL690</f>
        <v>0</v>
      </c>
      <c r="WOM94" s="2">
        <f>'[1]Katalog OŠ'!WOM690</f>
        <v>0</v>
      </c>
      <c r="WON94" s="2">
        <f>'[1]Katalog OŠ'!WON690</f>
        <v>0</v>
      </c>
      <c r="WOO94" s="2">
        <f>'[1]Katalog OŠ'!WOO690</f>
        <v>0</v>
      </c>
      <c r="WOP94" s="2">
        <f>'[1]Katalog OŠ'!WOP690</f>
        <v>0</v>
      </c>
      <c r="WOQ94" s="2">
        <f>'[1]Katalog OŠ'!WOQ690</f>
        <v>0</v>
      </c>
      <c r="WOR94" s="2">
        <f>'[1]Katalog OŠ'!WOR690</f>
        <v>0</v>
      </c>
      <c r="WOS94" s="2">
        <f>'[1]Katalog OŠ'!WOS690</f>
        <v>0</v>
      </c>
      <c r="WOT94" s="2">
        <f>'[1]Katalog OŠ'!WOT690</f>
        <v>0</v>
      </c>
      <c r="WOU94" s="2">
        <f>'[1]Katalog OŠ'!WOU690</f>
        <v>0</v>
      </c>
      <c r="WOV94" s="2">
        <f>'[1]Katalog OŠ'!WOV690</f>
        <v>0</v>
      </c>
      <c r="WOW94" s="2">
        <f>'[1]Katalog OŠ'!WOW690</f>
        <v>0</v>
      </c>
      <c r="WOX94" s="2">
        <f>'[1]Katalog OŠ'!WOX690</f>
        <v>0</v>
      </c>
      <c r="WOY94" s="2">
        <f>'[1]Katalog OŠ'!WOY690</f>
        <v>0</v>
      </c>
      <c r="WOZ94" s="2">
        <f>'[1]Katalog OŠ'!WOZ690</f>
        <v>0</v>
      </c>
      <c r="WPA94" s="2">
        <f>'[1]Katalog OŠ'!WPA690</f>
        <v>0</v>
      </c>
      <c r="WPB94" s="2">
        <f>'[1]Katalog OŠ'!WPB690</f>
        <v>0</v>
      </c>
      <c r="WPC94" s="2">
        <f>'[1]Katalog OŠ'!WPC690</f>
        <v>0</v>
      </c>
      <c r="WPD94" s="2">
        <f>'[1]Katalog OŠ'!WPD690</f>
        <v>0</v>
      </c>
      <c r="WPE94" s="2">
        <f>'[1]Katalog OŠ'!WPE690</f>
        <v>0</v>
      </c>
      <c r="WPF94" s="2">
        <f>'[1]Katalog OŠ'!WPF690</f>
        <v>0</v>
      </c>
      <c r="WPG94" s="2">
        <f>'[1]Katalog OŠ'!WPG690</f>
        <v>0</v>
      </c>
      <c r="WPH94" s="2">
        <f>'[1]Katalog OŠ'!WPH690</f>
        <v>0</v>
      </c>
      <c r="WPI94" s="2">
        <f>'[1]Katalog OŠ'!WPI690</f>
        <v>0</v>
      </c>
      <c r="WPJ94" s="2">
        <f>'[1]Katalog OŠ'!WPJ690</f>
        <v>0</v>
      </c>
      <c r="WPK94" s="2">
        <f>'[1]Katalog OŠ'!WPK690</f>
        <v>0</v>
      </c>
      <c r="WPL94" s="2">
        <f>'[1]Katalog OŠ'!WPL690</f>
        <v>0</v>
      </c>
      <c r="WPM94" s="2">
        <f>'[1]Katalog OŠ'!WPM690</f>
        <v>0</v>
      </c>
      <c r="WPN94" s="2">
        <f>'[1]Katalog OŠ'!WPN690</f>
        <v>0</v>
      </c>
      <c r="WPO94" s="2">
        <f>'[1]Katalog OŠ'!WPO690</f>
        <v>0</v>
      </c>
      <c r="WPP94" s="2">
        <f>'[1]Katalog OŠ'!WPP690</f>
        <v>0</v>
      </c>
      <c r="WPQ94" s="2">
        <f>'[1]Katalog OŠ'!WPQ690</f>
        <v>0</v>
      </c>
      <c r="WPR94" s="2">
        <f>'[1]Katalog OŠ'!WPR690</f>
        <v>0</v>
      </c>
      <c r="WPS94" s="2">
        <f>'[1]Katalog OŠ'!WPS690</f>
        <v>0</v>
      </c>
      <c r="WPT94" s="2">
        <f>'[1]Katalog OŠ'!WPT690</f>
        <v>0</v>
      </c>
      <c r="WPU94" s="2">
        <f>'[1]Katalog OŠ'!WPU690</f>
        <v>0</v>
      </c>
      <c r="WPV94" s="2">
        <f>'[1]Katalog OŠ'!WPV690</f>
        <v>0</v>
      </c>
      <c r="WPW94" s="2">
        <f>'[1]Katalog OŠ'!WPW690</f>
        <v>0</v>
      </c>
      <c r="WPX94" s="2">
        <f>'[1]Katalog OŠ'!WPX690</f>
        <v>0</v>
      </c>
      <c r="WPY94" s="2">
        <f>'[1]Katalog OŠ'!WPY690</f>
        <v>0</v>
      </c>
      <c r="WPZ94" s="2">
        <f>'[1]Katalog OŠ'!WPZ690</f>
        <v>0</v>
      </c>
      <c r="WQA94" s="2">
        <f>'[1]Katalog OŠ'!WQA690</f>
        <v>0</v>
      </c>
      <c r="WQB94" s="2">
        <f>'[1]Katalog OŠ'!WQB690</f>
        <v>0</v>
      </c>
      <c r="WQC94" s="2">
        <f>'[1]Katalog OŠ'!WQC690</f>
        <v>0</v>
      </c>
      <c r="WQD94" s="2">
        <f>'[1]Katalog OŠ'!WQD690</f>
        <v>0</v>
      </c>
      <c r="WQE94" s="2">
        <f>'[1]Katalog OŠ'!WQE690</f>
        <v>0</v>
      </c>
      <c r="WQF94" s="2">
        <f>'[1]Katalog OŠ'!WQF690</f>
        <v>0</v>
      </c>
      <c r="WQG94" s="2">
        <f>'[1]Katalog OŠ'!WQG690</f>
        <v>0</v>
      </c>
      <c r="WQH94" s="2">
        <f>'[1]Katalog OŠ'!WQH690</f>
        <v>0</v>
      </c>
      <c r="WQI94" s="2">
        <f>'[1]Katalog OŠ'!WQI690</f>
        <v>0</v>
      </c>
      <c r="WQJ94" s="2">
        <f>'[1]Katalog OŠ'!WQJ690</f>
        <v>0</v>
      </c>
      <c r="WQK94" s="2">
        <f>'[1]Katalog OŠ'!WQK690</f>
        <v>0</v>
      </c>
      <c r="WQL94" s="2">
        <f>'[1]Katalog OŠ'!WQL690</f>
        <v>0</v>
      </c>
      <c r="WQM94" s="2">
        <f>'[1]Katalog OŠ'!WQM690</f>
        <v>0</v>
      </c>
      <c r="WQN94" s="2">
        <f>'[1]Katalog OŠ'!WQN690</f>
        <v>0</v>
      </c>
      <c r="WQO94" s="2">
        <f>'[1]Katalog OŠ'!WQO690</f>
        <v>0</v>
      </c>
      <c r="WQP94" s="2">
        <f>'[1]Katalog OŠ'!WQP690</f>
        <v>0</v>
      </c>
      <c r="WQQ94" s="2">
        <f>'[1]Katalog OŠ'!WQQ690</f>
        <v>0</v>
      </c>
      <c r="WQR94" s="2">
        <f>'[1]Katalog OŠ'!WQR690</f>
        <v>0</v>
      </c>
      <c r="WQS94" s="2">
        <f>'[1]Katalog OŠ'!WQS690</f>
        <v>0</v>
      </c>
      <c r="WQT94" s="2">
        <f>'[1]Katalog OŠ'!WQT690</f>
        <v>0</v>
      </c>
      <c r="WQU94" s="2">
        <f>'[1]Katalog OŠ'!WQU690</f>
        <v>0</v>
      </c>
      <c r="WQV94" s="2">
        <f>'[1]Katalog OŠ'!WQV690</f>
        <v>0</v>
      </c>
      <c r="WQW94" s="2">
        <f>'[1]Katalog OŠ'!WQW690</f>
        <v>0</v>
      </c>
      <c r="WQX94" s="2">
        <f>'[1]Katalog OŠ'!WQX690</f>
        <v>0</v>
      </c>
      <c r="WQY94" s="2">
        <f>'[1]Katalog OŠ'!WQY690</f>
        <v>0</v>
      </c>
      <c r="WQZ94" s="2">
        <f>'[1]Katalog OŠ'!WQZ690</f>
        <v>0</v>
      </c>
      <c r="WRA94" s="2">
        <f>'[1]Katalog OŠ'!WRA690</f>
        <v>0</v>
      </c>
      <c r="WRB94" s="2">
        <f>'[1]Katalog OŠ'!WRB690</f>
        <v>0</v>
      </c>
      <c r="WRC94" s="2">
        <f>'[1]Katalog OŠ'!WRC690</f>
        <v>0</v>
      </c>
      <c r="WRD94" s="2">
        <f>'[1]Katalog OŠ'!WRD690</f>
        <v>0</v>
      </c>
      <c r="WRE94" s="2">
        <f>'[1]Katalog OŠ'!WRE690</f>
        <v>0</v>
      </c>
      <c r="WRF94" s="2">
        <f>'[1]Katalog OŠ'!WRF690</f>
        <v>0</v>
      </c>
      <c r="WRG94" s="2">
        <f>'[1]Katalog OŠ'!WRG690</f>
        <v>0</v>
      </c>
      <c r="WRH94" s="2">
        <f>'[1]Katalog OŠ'!WRH690</f>
        <v>0</v>
      </c>
      <c r="WRI94" s="2">
        <f>'[1]Katalog OŠ'!WRI690</f>
        <v>0</v>
      </c>
      <c r="WRJ94" s="2">
        <f>'[1]Katalog OŠ'!WRJ690</f>
        <v>0</v>
      </c>
      <c r="WRK94" s="2">
        <f>'[1]Katalog OŠ'!WRK690</f>
        <v>0</v>
      </c>
      <c r="WRL94" s="2">
        <f>'[1]Katalog OŠ'!WRL690</f>
        <v>0</v>
      </c>
      <c r="WRM94" s="2">
        <f>'[1]Katalog OŠ'!WRM690</f>
        <v>0</v>
      </c>
      <c r="WRN94" s="2">
        <f>'[1]Katalog OŠ'!WRN690</f>
        <v>0</v>
      </c>
      <c r="WRO94" s="2">
        <f>'[1]Katalog OŠ'!WRO690</f>
        <v>0</v>
      </c>
      <c r="WRP94" s="2">
        <f>'[1]Katalog OŠ'!WRP690</f>
        <v>0</v>
      </c>
      <c r="WRQ94" s="2">
        <f>'[1]Katalog OŠ'!WRQ690</f>
        <v>0</v>
      </c>
      <c r="WRR94" s="2">
        <f>'[1]Katalog OŠ'!WRR690</f>
        <v>0</v>
      </c>
      <c r="WRS94" s="2">
        <f>'[1]Katalog OŠ'!WRS690</f>
        <v>0</v>
      </c>
      <c r="WRT94" s="2">
        <f>'[1]Katalog OŠ'!WRT690</f>
        <v>0</v>
      </c>
      <c r="WRU94" s="2">
        <f>'[1]Katalog OŠ'!WRU690</f>
        <v>0</v>
      </c>
      <c r="WRV94" s="2">
        <f>'[1]Katalog OŠ'!WRV690</f>
        <v>0</v>
      </c>
      <c r="WRW94" s="2">
        <f>'[1]Katalog OŠ'!WRW690</f>
        <v>0</v>
      </c>
      <c r="WRX94" s="2">
        <f>'[1]Katalog OŠ'!WRX690</f>
        <v>0</v>
      </c>
      <c r="WRY94" s="2">
        <f>'[1]Katalog OŠ'!WRY690</f>
        <v>0</v>
      </c>
      <c r="WRZ94" s="2">
        <f>'[1]Katalog OŠ'!WRZ690</f>
        <v>0</v>
      </c>
      <c r="WSA94" s="2">
        <f>'[1]Katalog OŠ'!WSA690</f>
        <v>0</v>
      </c>
      <c r="WSB94" s="2">
        <f>'[1]Katalog OŠ'!WSB690</f>
        <v>0</v>
      </c>
      <c r="WSC94" s="2">
        <f>'[1]Katalog OŠ'!WSC690</f>
        <v>0</v>
      </c>
      <c r="WSD94" s="2">
        <f>'[1]Katalog OŠ'!WSD690</f>
        <v>0</v>
      </c>
      <c r="WSE94" s="2">
        <f>'[1]Katalog OŠ'!WSE690</f>
        <v>0</v>
      </c>
      <c r="WSF94" s="2">
        <f>'[1]Katalog OŠ'!WSF690</f>
        <v>0</v>
      </c>
      <c r="WSG94" s="2">
        <f>'[1]Katalog OŠ'!WSG690</f>
        <v>0</v>
      </c>
      <c r="WSH94" s="2">
        <f>'[1]Katalog OŠ'!WSH690</f>
        <v>0</v>
      </c>
      <c r="WSI94" s="2">
        <f>'[1]Katalog OŠ'!WSI690</f>
        <v>0</v>
      </c>
      <c r="WSJ94" s="2">
        <f>'[1]Katalog OŠ'!WSJ690</f>
        <v>0</v>
      </c>
      <c r="WSK94" s="2">
        <f>'[1]Katalog OŠ'!WSK690</f>
        <v>0</v>
      </c>
      <c r="WSL94" s="2">
        <f>'[1]Katalog OŠ'!WSL690</f>
        <v>0</v>
      </c>
      <c r="WSM94" s="2">
        <f>'[1]Katalog OŠ'!WSM690</f>
        <v>0</v>
      </c>
      <c r="WSN94" s="2">
        <f>'[1]Katalog OŠ'!WSN690</f>
        <v>0</v>
      </c>
      <c r="WSO94" s="2">
        <f>'[1]Katalog OŠ'!WSO690</f>
        <v>0</v>
      </c>
      <c r="WSP94" s="2">
        <f>'[1]Katalog OŠ'!WSP690</f>
        <v>0</v>
      </c>
      <c r="WSQ94" s="2">
        <f>'[1]Katalog OŠ'!WSQ690</f>
        <v>0</v>
      </c>
      <c r="WSR94" s="2">
        <f>'[1]Katalog OŠ'!WSR690</f>
        <v>0</v>
      </c>
      <c r="WSS94" s="2">
        <f>'[1]Katalog OŠ'!WSS690</f>
        <v>0</v>
      </c>
      <c r="WST94" s="2">
        <f>'[1]Katalog OŠ'!WST690</f>
        <v>0</v>
      </c>
      <c r="WSU94" s="2">
        <f>'[1]Katalog OŠ'!WSU690</f>
        <v>0</v>
      </c>
      <c r="WSV94" s="2">
        <f>'[1]Katalog OŠ'!WSV690</f>
        <v>0</v>
      </c>
      <c r="WSW94" s="2">
        <f>'[1]Katalog OŠ'!WSW690</f>
        <v>0</v>
      </c>
      <c r="WSX94" s="2">
        <f>'[1]Katalog OŠ'!WSX690</f>
        <v>0</v>
      </c>
      <c r="WSY94" s="2">
        <f>'[1]Katalog OŠ'!WSY690</f>
        <v>0</v>
      </c>
      <c r="WSZ94" s="2">
        <f>'[1]Katalog OŠ'!WSZ690</f>
        <v>0</v>
      </c>
      <c r="WTA94" s="2">
        <f>'[1]Katalog OŠ'!WTA690</f>
        <v>0</v>
      </c>
      <c r="WTB94" s="2">
        <f>'[1]Katalog OŠ'!WTB690</f>
        <v>0</v>
      </c>
      <c r="WTC94" s="2">
        <f>'[1]Katalog OŠ'!WTC690</f>
        <v>0</v>
      </c>
      <c r="WTD94" s="2">
        <f>'[1]Katalog OŠ'!WTD690</f>
        <v>0</v>
      </c>
      <c r="WTE94" s="2">
        <f>'[1]Katalog OŠ'!WTE690</f>
        <v>0</v>
      </c>
      <c r="WTF94" s="2">
        <f>'[1]Katalog OŠ'!WTF690</f>
        <v>0</v>
      </c>
      <c r="WTG94" s="2">
        <f>'[1]Katalog OŠ'!WTG690</f>
        <v>0</v>
      </c>
      <c r="WTH94" s="2">
        <f>'[1]Katalog OŠ'!WTH690</f>
        <v>0</v>
      </c>
      <c r="WTI94" s="2">
        <f>'[1]Katalog OŠ'!WTI690</f>
        <v>0</v>
      </c>
      <c r="WTJ94" s="2">
        <f>'[1]Katalog OŠ'!WTJ690</f>
        <v>0</v>
      </c>
      <c r="WTK94" s="2">
        <f>'[1]Katalog OŠ'!WTK690</f>
        <v>0</v>
      </c>
      <c r="WTL94" s="2">
        <f>'[1]Katalog OŠ'!WTL690</f>
        <v>0</v>
      </c>
      <c r="WTM94" s="2">
        <f>'[1]Katalog OŠ'!WTM690</f>
        <v>0</v>
      </c>
      <c r="WTN94" s="2">
        <f>'[1]Katalog OŠ'!WTN690</f>
        <v>0</v>
      </c>
      <c r="WTO94" s="2">
        <f>'[1]Katalog OŠ'!WTO690</f>
        <v>0</v>
      </c>
      <c r="WTP94" s="2">
        <f>'[1]Katalog OŠ'!WTP690</f>
        <v>0</v>
      </c>
      <c r="WTQ94" s="2">
        <f>'[1]Katalog OŠ'!WTQ690</f>
        <v>0</v>
      </c>
      <c r="WTR94" s="2">
        <f>'[1]Katalog OŠ'!WTR690</f>
        <v>0</v>
      </c>
      <c r="WTS94" s="2">
        <f>'[1]Katalog OŠ'!WTS690</f>
        <v>0</v>
      </c>
      <c r="WTT94" s="2">
        <f>'[1]Katalog OŠ'!WTT690</f>
        <v>0</v>
      </c>
      <c r="WTU94" s="2">
        <f>'[1]Katalog OŠ'!WTU690</f>
        <v>0</v>
      </c>
      <c r="WTV94" s="2">
        <f>'[1]Katalog OŠ'!WTV690</f>
        <v>0</v>
      </c>
      <c r="WTW94" s="2">
        <f>'[1]Katalog OŠ'!WTW690</f>
        <v>0</v>
      </c>
      <c r="WTX94" s="2">
        <f>'[1]Katalog OŠ'!WTX690</f>
        <v>0</v>
      </c>
      <c r="WTY94" s="2">
        <f>'[1]Katalog OŠ'!WTY690</f>
        <v>0</v>
      </c>
      <c r="WTZ94" s="2">
        <f>'[1]Katalog OŠ'!WTZ690</f>
        <v>0</v>
      </c>
      <c r="WUA94" s="2">
        <f>'[1]Katalog OŠ'!WUA690</f>
        <v>0</v>
      </c>
      <c r="WUB94" s="2">
        <f>'[1]Katalog OŠ'!WUB690</f>
        <v>0</v>
      </c>
      <c r="WUC94" s="2">
        <f>'[1]Katalog OŠ'!WUC690</f>
        <v>0</v>
      </c>
      <c r="WUD94" s="2">
        <f>'[1]Katalog OŠ'!WUD690</f>
        <v>0</v>
      </c>
      <c r="WUE94" s="2">
        <f>'[1]Katalog OŠ'!WUE690</f>
        <v>0</v>
      </c>
      <c r="WUF94" s="2">
        <f>'[1]Katalog OŠ'!WUF690</f>
        <v>0</v>
      </c>
      <c r="WUG94" s="2">
        <f>'[1]Katalog OŠ'!WUG690</f>
        <v>0</v>
      </c>
      <c r="WUH94" s="2">
        <f>'[1]Katalog OŠ'!WUH690</f>
        <v>0</v>
      </c>
      <c r="WUI94" s="2">
        <f>'[1]Katalog OŠ'!WUI690</f>
        <v>0</v>
      </c>
      <c r="WUJ94" s="2">
        <f>'[1]Katalog OŠ'!WUJ690</f>
        <v>0</v>
      </c>
      <c r="WUK94" s="2">
        <f>'[1]Katalog OŠ'!WUK690</f>
        <v>0</v>
      </c>
      <c r="WUL94" s="2">
        <f>'[1]Katalog OŠ'!WUL690</f>
        <v>0</v>
      </c>
      <c r="WUM94" s="2">
        <f>'[1]Katalog OŠ'!WUM690</f>
        <v>0</v>
      </c>
      <c r="WUN94" s="2">
        <f>'[1]Katalog OŠ'!WUN690</f>
        <v>0</v>
      </c>
      <c r="WUO94" s="2">
        <f>'[1]Katalog OŠ'!WUO690</f>
        <v>0</v>
      </c>
      <c r="WUP94" s="2">
        <f>'[1]Katalog OŠ'!WUP690</f>
        <v>0</v>
      </c>
      <c r="WUQ94" s="2">
        <f>'[1]Katalog OŠ'!WUQ690</f>
        <v>0</v>
      </c>
      <c r="WUR94" s="2">
        <f>'[1]Katalog OŠ'!WUR690</f>
        <v>0</v>
      </c>
      <c r="WUS94" s="2">
        <f>'[1]Katalog OŠ'!WUS690</f>
        <v>0</v>
      </c>
      <c r="WUT94" s="2">
        <f>'[1]Katalog OŠ'!WUT690</f>
        <v>0</v>
      </c>
      <c r="WUU94" s="2">
        <f>'[1]Katalog OŠ'!WUU690</f>
        <v>0</v>
      </c>
      <c r="WUV94" s="2">
        <f>'[1]Katalog OŠ'!WUV690</f>
        <v>0</v>
      </c>
      <c r="WUW94" s="2">
        <f>'[1]Katalog OŠ'!WUW690</f>
        <v>0</v>
      </c>
      <c r="WUX94" s="2">
        <f>'[1]Katalog OŠ'!WUX690</f>
        <v>0</v>
      </c>
      <c r="WUY94" s="2">
        <f>'[1]Katalog OŠ'!WUY690</f>
        <v>0</v>
      </c>
      <c r="WUZ94" s="2">
        <f>'[1]Katalog OŠ'!WUZ690</f>
        <v>0</v>
      </c>
      <c r="WVA94" s="2">
        <f>'[1]Katalog OŠ'!WVA690</f>
        <v>0</v>
      </c>
      <c r="WVB94" s="2">
        <f>'[1]Katalog OŠ'!WVB690</f>
        <v>0</v>
      </c>
      <c r="WVC94" s="2">
        <f>'[1]Katalog OŠ'!WVC690</f>
        <v>0</v>
      </c>
      <c r="WVD94" s="2">
        <f>'[1]Katalog OŠ'!WVD690</f>
        <v>0</v>
      </c>
      <c r="WVE94" s="2">
        <f>'[1]Katalog OŠ'!WVE690</f>
        <v>0</v>
      </c>
      <c r="WVF94" s="2">
        <f>'[1]Katalog OŠ'!WVF690</f>
        <v>0</v>
      </c>
      <c r="WVG94" s="2">
        <f>'[1]Katalog OŠ'!WVG690</f>
        <v>0</v>
      </c>
      <c r="WVH94" s="2">
        <f>'[1]Katalog OŠ'!WVH690</f>
        <v>0</v>
      </c>
      <c r="WVI94" s="2">
        <f>'[1]Katalog OŠ'!WVI690</f>
        <v>0</v>
      </c>
      <c r="WVJ94" s="2">
        <f>'[1]Katalog OŠ'!WVJ690</f>
        <v>0</v>
      </c>
      <c r="WVK94" s="2">
        <f>'[1]Katalog OŠ'!WVK690</f>
        <v>0</v>
      </c>
      <c r="WVL94" s="2">
        <f>'[1]Katalog OŠ'!WVL690</f>
        <v>0</v>
      </c>
      <c r="WVM94" s="2">
        <f>'[1]Katalog OŠ'!WVM690</f>
        <v>0</v>
      </c>
      <c r="WVN94" s="2">
        <f>'[1]Katalog OŠ'!WVN690</f>
        <v>0</v>
      </c>
      <c r="WVO94" s="2">
        <f>'[1]Katalog OŠ'!WVO690</f>
        <v>0</v>
      </c>
      <c r="WVP94" s="2">
        <f>'[1]Katalog OŠ'!WVP690</f>
        <v>0</v>
      </c>
      <c r="WVQ94" s="2">
        <f>'[1]Katalog OŠ'!WVQ690</f>
        <v>0</v>
      </c>
      <c r="WVR94" s="2">
        <f>'[1]Katalog OŠ'!WVR690</f>
        <v>0</v>
      </c>
      <c r="WVS94" s="2">
        <f>'[1]Katalog OŠ'!WVS690</f>
        <v>0</v>
      </c>
      <c r="WVT94" s="2">
        <f>'[1]Katalog OŠ'!WVT690</f>
        <v>0</v>
      </c>
      <c r="WVU94" s="2">
        <f>'[1]Katalog OŠ'!WVU690</f>
        <v>0</v>
      </c>
      <c r="WVV94" s="2">
        <f>'[1]Katalog OŠ'!WVV690</f>
        <v>0</v>
      </c>
      <c r="WVW94" s="2">
        <f>'[1]Katalog OŠ'!WVW690</f>
        <v>0</v>
      </c>
      <c r="WVX94" s="2">
        <f>'[1]Katalog OŠ'!WVX690</f>
        <v>0</v>
      </c>
      <c r="WVY94" s="2">
        <f>'[1]Katalog OŠ'!WVY690</f>
        <v>0</v>
      </c>
      <c r="WVZ94" s="2">
        <f>'[1]Katalog OŠ'!WVZ690</f>
        <v>0</v>
      </c>
      <c r="WWA94" s="2">
        <f>'[1]Katalog OŠ'!WWA690</f>
        <v>0</v>
      </c>
      <c r="WWB94" s="2">
        <f>'[1]Katalog OŠ'!WWB690</f>
        <v>0</v>
      </c>
      <c r="WWC94" s="2">
        <f>'[1]Katalog OŠ'!WWC690</f>
        <v>0</v>
      </c>
      <c r="WWD94" s="2">
        <f>'[1]Katalog OŠ'!WWD690</f>
        <v>0</v>
      </c>
      <c r="WWE94" s="2">
        <f>'[1]Katalog OŠ'!WWE690</f>
        <v>0</v>
      </c>
      <c r="WWF94" s="2">
        <f>'[1]Katalog OŠ'!WWF690</f>
        <v>0</v>
      </c>
      <c r="WWG94" s="2">
        <f>'[1]Katalog OŠ'!WWG690</f>
        <v>0</v>
      </c>
      <c r="WWH94" s="2">
        <f>'[1]Katalog OŠ'!WWH690</f>
        <v>0</v>
      </c>
      <c r="WWI94" s="2">
        <f>'[1]Katalog OŠ'!WWI690</f>
        <v>0</v>
      </c>
      <c r="WWJ94" s="2">
        <f>'[1]Katalog OŠ'!WWJ690</f>
        <v>0</v>
      </c>
      <c r="WWK94" s="2">
        <f>'[1]Katalog OŠ'!WWK690</f>
        <v>0</v>
      </c>
      <c r="WWL94" s="2">
        <f>'[1]Katalog OŠ'!WWL690</f>
        <v>0</v>
      </c>
      <c r="WWM94" s="2">
        <f>'[1]Katalog OŠ'!WWM690</f>
        <v>0</v>
      </c>
      <c r="WWN94" s="2">
        <f>'[1]Katalog OŠ'!WWN690</f>
        <v>0</v>
      </c>
      <c r="WWO94" s="2">
        <f>'[1]Katalog OŠ'!WWO690</f>
        <v>0</v>
      </c>
      <c r="WWP94" s="2">
        <f>'[1]Katalog OŠ'!WWP690</f>
        <v>0</v>
      </c>
      <c r="WWQ94" s="2">
        <f>'[1]Katalog OŠ'!WWQ690</f>
        <v>0</v>
      </c>
      <c r="WWR94" s="2">
        <f>'[1]Katalog OŠ'!WWR690</f>
        <v>0</v>
      </c>
      <c r="WWS94" s="2">
        <f>'[1]Katalog OŠ'!WWS690</f>
        <v>0</v>
      </c>
      <c r="WWT94" s="2">
        <f>'[1]Katalog OŠ'!WWT690</f>
        <v>0</v>
      </c>
      <c r="WWU94" s="2">
        <f>'[1]Katalog OŠ'!WWU690</f>
        <v>0</v>
      </c>
      <c r="WWV94" s="2">
        <f>'[1]Katalog OŠ'!WWV690</f>
        <v>0</v>
      </c>
      <c r="WWW94" s="2">
        <f>'[1]Katalog OŠ'!WWW690</f>
        <v>0</v>
      </c>
      <c r="WWX94" s="2">
        <f>'[1]Katalog OŠ'!WWX690</f>
        <v>0</v>
      </c>
      <c r="WWY94" s="2">
        <f>'[1]Katalog OŠ'!WWY690</f>
        <v>0</v>
      </c>
      <c r="WWZ94" s="2">
        <f>'[1]Katalog OŠ'!WWZ690</f>
        <v>0</v>
      </c>
      <c r="WXA94" s="2">
        <f>'[1]Katalog OŠ'!WXA690</f>
        <v>0</v>
      </c>
      <c r="WXB94" s="2">
        <f>'[1]Katalog OŠ'!WXB690</f>
        <v>0</v>
      </c>
      <c r="WXC94" s="2">
        <f>'[1]Katalog OŠ'!WXC690</f>
        <v>0</v>
      </c>
      <c r="WXD94" s="2">
        <f>'[1]Katalog OŠ'!WXD690</f>
        <v>0</v>
      </c>
      <c r="WXE94" s="2">
        <f>'[1]Katalog OŠ'!WXE690</f>
        <v>0</v>
      </c>
      <c r="WXF94" s="2">
        <f>'[1]Katalog OŠ'!WXF690</f>
        <v>0</v>
      </c>
      <c r="WXG94" s="2">
        <f>'[1]Katalog OŠ'!WXG690</f>
        <v>0</v>
      </c>
      <c r="WXH94" s="2">
        <f>'[1]Katalog OŠ'!WXH690</f>
        <v>0</v>
      </c>
      <c r="WXI94" s="2">
        <f>'[1]Katalog OŠ'!WXI690</f>
        <v>0</v>
      </c>
      <c r="WXJ94" s="2">
        <f>'[1]Katalog OŠ'!WXJ690</f>
        <v>0</v>
      </c>
      <c r="WXK94" s="2">
        <f>'[1]Katalog OŠ'!WXK690</f>
        <v>0</v>
      </c>
      <c r="WXL94" s="2">
        <f>'[1]Katalog OŠ'!WXL690</f>
        <v>0</v>
      </c>
      <c r="WXM94" s="2">
        <f>'[1]Katalog OŠ'!WXM690</f>
        <v>0</v>
      </c>
      <c r="WXN94" s="2">
        <f>'[1]Katalog OŠ'!WXN690</f>
        <v>0</v>
      </c>
      <c r="WXO94" s="2">
        <f>'[1]Katalog OŠ'!WXO690</f>
        <v>0</v>
      </c>
      <c r="WXP94" s="2">
        <f>'[1]Katalog OŠ'!WXP690</f>
        <v>0</v>
      </c>
      <c r="WXQ94" s="2">
        <f>'[1]Katalog OŠ'!WXQ690</f>
        <v>0</v>
      </c>
      <c r="WXR94" s="2">
        <f>'[1]Katalog OŠ'!WXR690</f>
        <v>0</v>
      </c>
      <c r="WXS94" s="2">
        <f>'[1]Katalog OŠ'!WXS690</f>
        <v>0</v>
      </c>
      <c r="WXT94" s="2">
        <f>'[1]Katalog OŠ'!WXT690</f>
        <v>0</v>
      </c>
      <c r="WXU94" s="2">
        <f>'[1]Katalog OŠ'!WXU690</f>
        <v>0</v>
      </c>
      <c r="WXV94" s="2">
        <f>'[1]Katalog OŠ'!WXV690</f>
        <v>0</v>
      </c>
      <c r="WXW94" s="2">
        <f>'[1]Katalog OŠ'!WXW690</f>
        <v>0</v>
      </c>
      <c r="WXX94" s="2">
        <f>'[1]Katalog OŠ'!WXX690</f>
        <v>0</v>
      </c>
      <c r="WXY94" s="2">
        <f>'[1]Katalog OŠ'!WXY690</f>
        <v>0</v>
      </c>
      <c r="WXZ94" s="2">
        <f>'[1]Katalog OŠ'!WXZ690</f>
        <v>0</v>
      </c>
      <c r="WYA94" s="2">
        <f>'[1]Katalog OŠ'!WYA690</f>
        <v>0</v>
      </c>
      <c r="WYB94" s="2">
        <f>'[1]Katalog OŠ'!WYB690</f>
        <v>0</v>
      </c>
      <c r="WYC94" s="2">
        <f>'[1]Katalog OŠ'!WYC690</f>
        <v>0</v>
      </c>
      <c r="WYD94" s="2">
        <f>'[1]Katalog OŠ'!WYD690</f>
        <v>0</v>
      </c>
      <c r="WYE94" s="2">
        <f>'[1]Katalog OŠ'!WYE690</f>
        <v>0</v>
      </c>
      <c r="WYF94" s="2">
        <f>'[1]Katalog OŠ'!WYF690</f>
        <v>0</v>
      </c>
      <c r="WYG94" s="2">
        <f>'[1]Katalog OŠ'!WYG690</f>
        <v>0</v>
      </c>
      <c r="WYH94" s="2">
        <f>'[1]Katalog OŠ'!WYH690</f>
        <v>0</v>
      </c>
      <c r="WYI94" s="2">
        <f>'[1]Katalog OŠ'!WYI690</f>
        <v>0</v>
      </c>
      <c r="WYJ94" s="2">
        <f>'[1]Katalog OŠ'!WYJ690</f>
        <v>0</v>
      </c>
      <c r="WYK94" s="2">
        <f>'[1]Katalog OŠ'!WYK690</f>
        <v>0</v>
      </c>
      <c r="WYL94" s="2">
        <f>'[1]Katalog OŠ'!WYL690</f>
        <v>0</v>
      </c>
      <c r="WYM94" s="2">
        <f>'[1]Katalog OŠ'!WYM690</f>
        <v>0</v>
      </c>
      <c r="WYN94" s="2">
        <f>'[1]Katalog OŠ'!WYN690</f>
        <v>0</v>
      </c>
      <c r="WYO94" s="2">
        <f>'[1]Katalog OŠ'!WYO690</f>
        <v>0</v>
      </c>
      <c r="WYP94" s="2">
        <f>'[1]Katalog OŠ'!WYP690</f>
        <v>0</v>
      </c>
      <c r="WYQ94" s="2">
        <f>'[1]Katalog OŠ'!WYQ690</f>
        <v>0</v>
      </c>
      <c r="WYR94" s="2">
        <f>'[1]Katalog OŠ'!WYR690</f>
        <v>0</v>
      </c>
      <c r="WYS94" s="2">
        <f>'[1]Katalog OŠ'!WYS690</f>
        <v>0</v>
      </c>
      <c r="WYT94" s="2">
        <f>'[1]Katalog OŠ'!WYT690</f>
        <v>0</v>
      </c>
      <c r="WYU94" s="2">
        <f>'[1]Katalog OŠ'!WYU690</f>
        <v>0</v>
      </c>
      <c r="WYV94" s="2">
        <f>'[1]Katalog OŠ'!WYV690</f>
        <v>0</v>
      </c>
      <c r="WYW94" s="2">
        <f>'[1]Katalog OŠ'!WYW690</f>
        <v>0</v>
      </c>
      <c r="WYX94" s="2">
        <f>'[1]Katalog OŠ'!WYX690</f>
        <v>0</v>
      </c>
      <c r="WYY94" s="2">
        <f>'[1]Katalog OŠ'!WYY690</f>
        <v>0</v>
      </c>
      <c r="WYZ94" s="2">
        <f>'[1]Katalog OŠ'!WYZ690</f>
        <v>0</v>
      </c>
      <c r="WZA94" s="2">
        <f>'[1]Katalog OŠ'!WZA690</f>
        <v>0</v>
      </c>
      <c r="WZB94" s="2">
        <f>'[1]Katalog OŠ'!WZB690</f>
        <v>0</v>
      </c>
      <c r="WZC94" s="2">
        <f>'[1]Katalog OŠ'!WZC690</f>
        <v>0</v>
      </c>
      <c r="WZD94" s="2">
        <f>'[1]Katalog OŠ'!WZD690</f>
        <v>0</v>
      </c>
      <c r="WZE94" s="2">
        <f>'[1]Katalog OŠ'!WZE690</f>
        <v>0</v>
      </c>
      <c r="WZF94" s="2">
        <f>'[1]Katalog OŠ'!WZF690</f>
        <v>0</v>
      </c>
      <c r="WZG94" s="2">
        <f>'[1]Katalog OŠ'!WZG690</f>
        <v>0</v>
      </c>
      <c r="WZH94" s="2">
        <f>'[1]Katalog OŠ'!WZH690</f>
        <v>0</v>
      </c>
      <c r="WZI94" s="2">
        <f>'[1]Katalog OŠ'!WZI690</f>
        <v>0</v>
      </c>
      <c r="WZJ94" s="2">
        <f>'[1]Katalog OŠ'!WZJ690</f>
        <v>0</v>
      </c>
      <c r="WZK94" s="2">
        <f>'[1]Katalog OŠ'!WZK690</f>
        <v>0</v>
      </c>
      <c r="WZL94" s="2">
        <f>'[1]Katalog OŠ'!WZL690</f>
        <v>0</v>
      </c>
      <c r="WZM94" s="2">
        <f>'[1]Katalog OŠ'!WZM690</f>
        <v>0</v>
      </c>
      <c r="WZN94" s="2">
        <f>'[1]Katalog OŠ'!WZN690</f>
        <v>0</v>
      </c>
      <c r="WZO94" s="2">
        <f>'[1]Katalog OŠ'!WZO690</f>
        <v>0</v>
      </c>
      <c r="WZP94" s="2">
        <f>'[1]Katalog OŠ'!WZP690</f>
        <v>0</v>
      </c>
      <c r="WZQ94" s="2">
        <f>'[1]Katalog OŠ'!WZQ690</f>
        <v>0</v>
      </c>
      <c r="WZR94" s="2">
        <f>'[1]Katalog OŠ'!WZR690</f>
        <v>0</v>
      </c>
      <c r="WZS94" s="2">
        <f>'[1]Katalog OŠ'!WZS690</f>
        <v>0</v>
      </c>
      <c r="WZT94" s="2">
        <f>'[1]Katalog OŠ'!WZT690</f>
        <v>0</v>
      </c>
      <c r="WZU94" s="2">
        <f>'[1]Katalog OŠ'!WZU690</f>
        <v>0</v>
      </c>
      <c r="WZV94" s="2">
        <f>'[1]Katalog OŠ'!WZV690</f>
        <v>0</v>
      </c>
      <c r="WZW94" s="2">
        <f>'[1]Katalog OŠ'!WZW690</f>
        <v>0</v>
      </c>
      <c r="WZX94" s="2">
        <f>'[1]Katalog OŠ'!WZX690</f>
        <v>0</v>
      </c>
      <c r="WZY94" s="2">
        <f>'[1]Katalog OŠ'!WZY690</f>
        <v>0</v>
      </c>
      <c r="WZZ94" s="2">
        <f>'[1]Katalog OŠ'!WZZ690</f>
        <v>0</v>
      </c>
      <c r="XAA94" s="2">
        <f>'[1]Katalog OŠ'!XAA690</f>
        <v>0</v>
      </c>
      <c r="XAB94" s="2">
        <f>'[1]Katalog OŠ'!XAB690</f>
        <v>0</v>
      </c>
      <c r="XAC94" s="2">
        <f>'[1]Katalog OŠ'!XAC690</f>
        <v>0</v>
      </c>
      <c r="XAD94" s="2">
        <f>'[1]Katalog OŠ'!XAD690</f>
        <v>0</v>
      </c>
      <c r="XAE94" s="2">
        <f>'[1]Katalog OŠ'!XAE690</f>
        <v>0</v>
      </c>
      <c r="XAF94" s="2">
        <f>'[1]Katalog OŠ'!XAF690</f>
        <v>0</v>
      </c>
      <c r="XAG94" s="2">
        <f>'[1]Katalog OŠ'!XAG690</f>
        <v>0</v>
      </c>
      <c r="XAH94" s="2">
        <f>'[1]Katalog OŠ'!XAH690</f>
        <v>0</v>
      </c>
      <c r="XAI94" s="2">
        <f>'[1]Katalog OŠ'!XAI690</f>
        <v>0</v>
      </c>
      <c r="XAJ94" s="2">
        <f>'[1]Katalog OŠ'!XAJ690</f>
        <v>0</v>
      </c>
      <c r="XAK94" s="2">
        <f>'[1]Katalog OŠ'!XAK690</f>
        <v>0</v>
      </c>
      <c r="XAL94" s="2">
        <f>'[1]Katalog OŠ'!XAL690</f>
        <v>0</v>
      </c>
      <c r="XAM94" s="2">
        <f>'[1]Katalog OŠ'!XAM690</f>
        <v>0</v>
      </c>
      <c r="XAN94" s="2">
        <f>'[1]Katalog OŠ'!XAN690</f>
        <v>0</v>
      </c>
      <c r="XAO94" s="2">
        <f>'[1]Katalog OŠ'!XAO690</f>
        <v>0</v>
      </c>
      <c r="XAP94" s="2">
        <f>'[1]Katalog OŠ'!XAP690</f>
        <v>0</v>
      </c>
      <c r="XAQ94" s="2">
        <f>'[1]Katalog OŠ'!XAQ690</f>
        <v>0</v>
      </c>
      <c r="XAR94" s="2">
        <f>'[1]Katalog OŠ'!XAR690</f>
        <v>0</v>
      </c>
      <c r="XAS94" s="2">
        <f>'[1]Katalog OŠ'!XAS690</f>
        <v>0</v>
      </c>
      <c r="XAT94" s="2">
        <f>'[1]Katalog OŠ'!XAT690</f>
        <v>0</v>
      </c>
      <c r="XAU94" s="2">
        <f>'[1]Katalog OŠ'!XAU690</f>
        <v>0</v>
      </c>
      <c r="XAV94" s="2">
        <f>'[1]Katalog OŠ'!XAV690</f>
        <v>0</v>
      </c>
      <c r="XAW94" s="2">
        <f>'[1]Katalog OŠ'!XAW690</f>
        <v>0</v>
      </c>
      <c r="XAX94" s="2">
        <f>'[1]Katalog OŠ'!XAX690</f>
        <v>0</v>
      </c>
      <c r="XAY94" s="2">
        <f>'[1]Katalog OŠ'!XAY690</f>
        <v>0</v>
      </c>
      <c r="XAZ94" s="2">
        <f>'[1]Katalog OŠ'!XAZ690</f>
        <v>0</v>
      </c>
      <c r="XBA94" s="2">
        <f>'[1]Katalog OŠ'!XBA690</f>
        <v>0</v>
      </c>
      <c r="XBB94" s="2">
        <f>'[1]Katalog OŠ'!XBB690</f>
        <v>0</v>
      </c>
      <c r="XBC94" s="2">
        <f>'[1]Katalog OŠ'!XBC690</f>
        <v>0</v>
      </c>
      <c r="XBD94" s="2">
        <f>'[1]Katalog OŠ'!XBD690</f>
        <v>0</v>
      </c>
      <c r="XBE94" s="2">
        <f>'[1]Katalog OŠ'!XBE690</f>
        <v>0</v>
      </c>
      <c r="XBF94" s="2">
        <f>'[1]Katalog OŠ'!XBF690</f>
        <v>0</v>
      </c>
      <c r="XBG94" s="2">
        <f>'[1]Katalog OŠ'!XBG690</f>
        <v>0</v>
      </c>
      <c r="XBH94" s="2">
        <f>'[1]Katalog OŠ'!XBH690</f>
        <v>0</v>
      </c>
      <c r="XBI94" s="2">
        <f>'[1]Katalog OŠ'!XBI690</f>
        <v>0</v>
      </c>
      <c r="XBJ94" s="2">
        <f>'[1]Katalog OŠ'!XBJ690</f>
        <v>0</v>
      </c>
      <c r="XBK94" s="2">
        <f>'[1]Katalog OŠ'!XBK690</f>
        <v>0</v>
      </c>
      <c r="XBL94" s="2">
        <f>'[1]Katalog OŠ'!XBL690</f>
        <v>0</v>
      </c>
      <c r="XBM94" s="2">
        <f>'[1]Katalog OŠ'!XBM690</f>
        <v>0</v>
      </c>
      <c r="XBN94" s="2">
        <f>'[1]Katalog OŠ'!XBN690</f>
        <v>0</v>
      </c>
      <c r="XBO94" s="2">
        <f>'[1]Katalog OŠ'!XBO690</f>
        <v>0</v>
      </c>
      <c r="XBP94" s="2">
        <f>'[1]Katalog OŠ'!XBP690</f>
        <v>0</v>
      </c>
      <c r="XBQ94" s="2">
        <f>'[1]Katalog OŠ'!XBQ690</f>
        <v>0</v>
      </c>
      <c r="XBR94" s="2">
        <f>'[1]Katalog OŠ'!XBR690</f>
        <v>0</v>
      </c>
      <c r="XBS94" s="2">
        <f>'[1]Katalog OŠ'!XBS690</f>
        <v>0</v>
      </c>
      <c r="XBT94" s="2">
        <f>'[1]Katalog OŠ'!XBT690</f>
        <v>0</v>
      </c>
      <c r="XBU94" s="2">
        <f>'[1]Katalog OŠ'!XBU690</f>
        <v>0</v>
      </c>
      <c r="XBV94" s="2">
        <f>'[1]Katalog OŠ'!XBV690</f>
        <v>0</v>
      </c>
      <c r="XBW94" s="2">
        <f>'[1]Katalog OŠ'!XBW690</f>
        <v>0</v>
      </c>
      <c r="XBX94" s="2">
        <f>'[1]Katalog OŠ'!XBX690</f>
        <v>0</v>
      </c>
      <c r="XBY94" s="2">
        <f>'[1]Katalog OŠ'!XBY690</f>
        <v>0</v>
      </c>
      <c r="XBZ94" s="2">
        <f>'[1]Katalog OŠ'!XBZ690</f>
        <v>0</v>
      </c>
      <c r="XCA94" s="2">
        <f>'[1]Katalog OŠ'!XCA690</f>
        <v>0</v>
      </c>
      <c r="XCB94" s="2">
        <f>'[1]Katalog OŠ'!XCB690</f>
        <v>0</v>
      </c>
      <c r="XCC94" s="2">
        <f>'[1]Katalog OŠ'!XCC690</f>
        <v>0</v>
      </c>
      <c r="XCD94" s="2">
        <f>'[1]Katalog OŠ'!XCD690</f>
        <v>0</v>
      </c>
      <c r="XCE94" s="2">
        <f>'[1]Katalog OŠ'!XCE690</f>
        <v>0</v>
      </c>
      <c r="XCF94" s="2">
        <f>'[1]Katalog OŠ'!XCF690</f>
        <v>0</v>
      </c>
      <c r="XCG94" s="2">
        <f>'[1]Katalog OŠ'!XCG690</f>
        <v>0</v>
      </c>
      <c r="XCH94" s="2">
        <f>'[1]Katalog OŠ'!XCH690</f>
        <v>0</v>
      </c>
      <c r="XCI94" s="2">
        <f>'[1]Katalog OŠ'!XCI690</f>
        <v>0</v>
      </c>
      <c r="XCJ94" s="2">
        <f>'[1]Katalog OŠ'!XCJ690</f>
        <v>0</v>
      </c>
      <c r="XCK94" s="2">
        <f>'[1]Katalog OŠ'!XCK690</f>
        <v>0</v>
      </c>
      <c r="XCL94" s="2">
        <f>'[1]Katalog OŠ'!XCL690</f>
        <v>0</v>
      </c>
      <c r="XCM94" s="2">
        <f>'[1]Katalog OŠ'!XCM690</f>
        <v>0</v>
      </c>
      <c r="XCN94" s="2">
        <f>'[1]Katalog OŠ'!XCN690</f>
        <v>0</v>
      </c>
      <c r="XCO94" s="2">
        <f>'[1]Katalog OŠ'!XCO690</f>
        <v>0</v>
      </c>
      <c r="XCP94" s="2">
        <f>'[1]Katalog OŠ'!XCP690</f>
        <v>0</v>
      </c>
      <c r="XCQ94" s="2">
        <f>'[1]Katalog OŠ'!XCQ690</f>
        <v>0</v>
      </c>
      <c r="XCR94" s="2">
        <f>'[1]Katalog OŠ'!XCR690</f>
        <v>0</v>
      </c>
      <c r="XCS94" s="2">
        <f>'[1]Katalog OŠ'!XCS690</f>
        <v>0</v>
      </c>
      <c r="XCT94" s="2">
        <f>'[1]Katalog OŠ'!XCT690</f>
        <v>0</v>
      </c>
      <c r="XCU94" s="2">
        <f>'[1]Katalog OŠ'!XCU690</f>
        <v>0</v>
      </c>
      <c r="XCV94" s="2">
        <f>'[1]Katalog OŠ'!XCV690</f>
        <v>0</v>
      </c>
      <c r="XCW94" s="2">
        <f>'[1]Katalog OŠ'!XCW690</f>
        <v>0</v>
      </c>
      <c r="XCX94" s="2">
        <f>'[1]Katalog OŠ'!XCX690</f>
        <v>0</v>
      </c>
      <c r="XCY94" s="2">
        <f>'[1]Katalog OŠ'!XCY690</f>
        <v>0</v>
      </c>
      <c r="XCZ94" s="2">
        <f>'[1]Katalog OŠ'!XCZ690</f>
        <v>0</v>
      </c>
      <c r="XDA94" s="2">
        <f>'[1]Katalog OŠ'!XDA690</f>
        <v>0</v>
      </c>
      <c r="XDB94" s="2">
        <f>'[1]Katalog OŠ'!XDB690</f>
        <v>0</v>
      </c>
      <c r="XDC94" s="2">
        <f>'[1]Katalog OŠ'!XDC690</f>
        <v>0</v>
      </c>
      <c r="XDD94" s="2">
        <f>'[1]Katalog OŠ'!XDD690</f>
        <v>0</v>
      </c>
      <c r="XDE94" s="2">
        <f>'[1]Katalog OŠ'!XDE690</f>
        <v>0</v>
      </c>
      <c r="XDF94" s="2">
        <f>'[1]Katalog OŠ'!XDF690</f>
        <v>0</v>
      </c>
      <c r="XDG94" s="2">
        <f>'[1]Katalog OŠ'!XDG690</f>
        <v>0</v>
      </c>
      <c r="XDH94" s="2">
        <f>'[1]Katalog OŠ'!XDH690</f>
        <v>0</v>
      </c>
      <c r="XDI94" s="2">
        <f>'[1]Katalog OŠ'!XDI690</f>
        <v>0</v>
      </c>
      <c r="XDJ94" s="2">
        <f>'[1]Katalog OŠ'!XDJ690</f>
        <v>0</v>
      </c>
      <c r="XDK94" s="2">
        <f>'[1]Katalog OŠ'!XDK690</f>
        <v>0</v>
      </c>
      <c r="XDL94" s="2">
        <f>'[1]Katalog OŠ'!XDL690</f>
        <v>0</v>
      </c>
      <c r="XDM94" s="2">
        <f>'[1]Katalog OŠ'!XDM690</f>
        <v>0</v>
      </c>
      <c r="XDN94" s="2">
        <f>'[1]Katalog OŠ'!XDN690</f>
        <v>0</v>
      </c>
      <c r="XDO94" s="2">
        <f>'[1]Katalog OŠ'!XDO690</f>
        <v>0</v>
      </c>
      <c r="XDP94" s="2">
        <f>'[1]Katalog OŠ'!XDP690</f>
        <v>0</v>
      </c>
      <c r="XDQ94" s="2">
        <f>'[1]Katalog OŠ'!XDQ690</f>
        <v>0</v>
      </c>
      <c r="XDR94" s="2">
        <f>'[1]Katalog OŠ'!XDR690</f>
        <v>0</v>
      </c>
      <c r="XDS94" s="2">
        <f>'[1]Katalog OŠ'!XDS690</f>
        <v>0</v>
      </c>
      <c r="XDT94" s="2">
        <f>'[1]Katalog OŠ'!XDT690</f>
        <v>0</v>
      </c>
      <c r="XDU94" s="2">
        <f>'[1]Katalog OŠ'!XDU690</f>
        <v>0</v>
      </c>
      <c r="XDV94" s="2">
        <f>'[1]Katalog OŠ'!XDV690</f>
        <v>0</v>
      </c>
      <c r="XDW94" s="2">
        <f>'[1]Katalog OŠ'!XDW690</f>
        <v>0</v>
      </c>
      <c r="XDX94" s="2">
        <f>'[1]Katalog OŠ'!XDX690</f>
        <v>0</v>
      </c>
      <c r="XDY94" s="2">
        <f>'[1]Katalog OŠ'!XDY690</f>
        <v>0</v>
      </c>
      <c r="XDZ94" s="2">
        <f>'[1]Katalog OŠ'!XDZ690</f>
        <v>0</v>
      </c>
      <c r="XEA94" s="2">
        <f>'[1]Katalog OŠ'!XEA690</f>
        <v>0</v>
      </c>
      <c r="XEB94" s="2">
        <f>'[1]Katalog OŠ'!XEB690</f>
        <v>0</v>
      </c>
      <c r="XEC94" s="2">
        <f>'[1]Katalog OŠ'!XEC690</f>
        <v>0</v>
      </c>
      <c r="XED94" s="2">
        <f>'[1]Katalog OŠ'!XED690</f>
        <v>0</v>
      </c>
      <c r="XEE94" s="2">
        <f>'[1]Katalog OŠ'!XEE690</f>
        <v>0</v>
      </c>
      <c r="XEF94" s="2">
        <f>'[1]Katalog OŠ'!XEF690</f>
        <v>0</v>
      </c>
      <c r="XEG94" s="2">
        <f>'[1]Katalog OŠ'!XEG690</f>
        <v>0</v>
      </c>
      <c r="XEH94" s="2">
        <f>'[1]Katalog OŠ'!XEH690</f>
        <v>0</v>
      </c>
      <c r="XEI94" s="2">
        <f>'[1]Katalog OŠ'!XEI690</f>
        <v>0</v>
      </c>
      <c r="XEJ94" s="2">
        <f>'[1]Katalog OŠ'!XEJ690</f>
        <v>0</v>
      </c>
      <c r="XEK94" s="2">
        <f>'[1]Katalog OŠ'!XEK690</f>
        <v>0</v>
      </c>
      <c r="XEL94" s="2">
        <f>'[1]Katalog OŠ'!XEL690</f>
        <v>0</v>
      </c>
      <c r="XEM94" s="2">
        <f>'[1]Katalog OŠ'!XEM690</f>
        <v>0</v>
      </c>
      <c r="XEN94" s="2">
        <f>'[1]Katalog OŠ'!XEN690</f>
        <v>0</v>
      </c>
      <c r="XEO94" s="2">
        <f>'[1]Katalog OŠ'!XEO690</f>
        <v>0</v>
      </c>
      <c r="XEP94" s="2">
        <f>'[1]Katalog OŠ'!XEP690</f>
        <v>0</v>
      </c>
      <c r="XEQ94" s="2">
        <f>'[1]Katalog OŠ'!XEQ690</f>
        <v>0</v>
      </c>
      <c r="XER94" s="2">
        <f>'[1]Katalog OŠ'!XER690</f>
        <v>0</v>
      </c>
      <c r="XES94" s="2">
        <f>'[1]Katalog OŠ'!XES690</f>
        <v>0</v>
      </c>
      <c r="XET94" s="2">
        <f>'[1]Katalog OŠ'!XET690</f>
        <v>0</v>
      </c>
      <c r="XEU94" s="2">
        <f>'[1]Katalog OŠ'!XEU690</f>
        <v>0</v>
      </c>
      <c r="XEV94" s="2">
        <f>'[1]Katalog OŠ'!XEV690</f>
        <v>0</v>
      </c>
      <c r="XEW94" s="2">
        <f>'[1]Katalog OŠ'!XEW690</f>
        <v>0</v>
      </c>
      <c r="XEX94" s="2">
        <f>'[1]Katalog OŠ'!XEX690</f>
        <v>0</v>
      </c>
      <c r="XEY94" s="2">
        <f>'[1]Katalog OŠ'!XEY690</f>
        <v>0</v>
      </c>
      <c r="XEZ94" s="2">
        <f>'[1]Katalog OŠ'!XEZ690</f>
        <v>0</v>
      </c>
      <c r="XFA94" s="2">
        <f>'[1]Katalog OŠ'!XFA690</f>
        <v>0</v>
      </c>
      <c r="XFB94" s="2">
        <f>'[1]Katalog OŠ'!XFB690</f>
        <v>0</v>
      </c>
      <c r="XFC94" s="2">
        <f>'[1]Katalog OŠ'!XFC690</f>
        <v>0</v>
      </c>
      <c r="XFD94" s="2">
        <f>'[1]Katalog OŠ'!XFD690</f>
        <v>0</v>
      </c>
    </row>
    <row r="95" spans="1:16384" s="2" customFormat="1" ht="63">
      <c r="A95" s="22">
        <f>'[1]Katalog OŠ'!$A$703</f>
        <v>7361</v>
      </c>
      <c r="B95" s="22">
        <f>'[1]Katalog OŠ'!$B$703</f>
        <v>5020</v>
      </c>
      <c r="C95" s="23" t="s">
        <v>157</v>
      </c>
      <c r="D95" s="24" t="s">
        <v>158</v>
      </c>
      <c r="E95" s="25" t="s">
        <v>32</v>
      </c>
      <c r="F95" s="25" t="s">
        <v>46</v>
      </c>
      <c r="G95" s="25" t="s">
        <v>104</v>
      </c>
      <c r="H95" s="26"/>
      <c r="I95" s="35"/>
      <c r="J95" s="36"/>
      <c r="K95" s="33"/>
    </row>
    <row r="96" spans="1:16384" s="2" customFormat="1" ht="63">
      <c r="A96" s="27">
        <v>7672</v>
      </c>
      <c r="B96" s="27">
        <v>5308</v>
      </c>
      <c r="C96" s="28" t="s">
        <v>159</v>
      </c>
      <c r="D96" s="28" t="s">
        <v>160</v>
      </c>
      <c r="E96" s="27" t="s">
        <v>32</v>
      </c>
      <c r="F96" s="29" t="s">
        <v>136</v>
      </c>
      <c r="G96" s="27" t="s">
        <v>11</v>
      </c>
      <c r="H96" s="30"/>
      <c r="I96" s="35"/>
      <c r="J96" s="36" t="s">
        <v>161</v>
      </c>
      <c r="K96" s="33"/>
    </row>
    <row r="97" spans="1:11" s="2" customFormat="1">
      <c r="J97" s="36"/>
      <c r="K97" s="33"/>
    </row>
    <row r="98" spans="1:11" s="2" customFormat="1">
      <c r="J98" s="37"/>
      <c r="K98" s="33"/>
    </row>
    <row r="99" spans="1:11" s="2" customFormat="1">
      <c r="J99" s="36"/>
      <c r="K99" s="33"/>
    </row>
    <row r="100" spans="1:11" s="2" customFormat="1">
      <c r="I100" s="35"/>
      <c r="J100" s="36"/>
      <c r="K100" s="33"/>
    </row>
    <row r="101" spans="1:11" s="2" customFormat="1" ht="40.5" customHeight="1">
      <c r="A101" s="22"/>
      <c r="B101" s="22"/>
      <c r="C101" s="23"/>
      <c r="D101" s="24"/>
      <c r="E101" s="25"/>
      <c r="F101" s="25"/>
      <c r="G101" s="25"/>
      <c r="H101" s="26"/>
      <c r="I101" s="35"/>
      <c r="J101" s="36"/>
      <c r="K101" s="33"/>
    </row>
    <row r="102" spans="1:11" s="2" customFormat="1">
      <c r="I102" s="35"/>
      <c r="J102" s="36"/>
      <c r="K102" s="33"/>
    </row>
    <row r="103" spans="1:11" s="2" customFormat="1">
      <c r="I103" s="71"/>
      <c r="J103" s="36"/>
      <c r="K103" s="33"/>
    </row>
    <row r="104" spans="1:11" s="4" customFormat="1">
      <c r="I104" s="35"/>
      <c r="J104" s="36"/>
      <c r="K104" s="33"/>
    </row>
    <row r="105" spans="1:11" s="4" customFormat="1" ht="49.5" customHeight="1">
      <c r="A105" s="22"/>
      <c r="B105" s="22"/>
      <c r="C105" s="23"/>
      <c r="D105" s="24"/>
      <c r="E105" s="25"/>
      <c r="F105" s="25"/>
      <c r="G105" s="25"/>
      <c r="H105" s="26"/>
      <c r="I105" s="35"/>
      <c r="J105" s="36"/>
      <c r="K105" s="33"/>
    </row>
    <row r="106" spans="1:11" s="4" customFormat="1" ht="51" customHeight="1">
      <c r="A106" s="22"/>
      <c r="B106" s="22"/>
      <c r="C106" s="23"/>
      <c r="D106" s="24"/>
      <c r="E106" s="25"/>
      <c r="F106" s="25"/>
      <c r="G106" s="25"/>
      <c r="H106" s="26"/>
      <c r="I106" s="35"/>
      <c r="J106" s="36"/>
      <c r="K106" s="33"/>
    </row>
    <row r="107" spans="1:11" s="4" customFormat="1" ht="58.5" customHeight="1">
      <c r="I107" s="35"/>
      <c r="J107" s="36"/>
      <c r="K107" s="33"/>
    </row>
    <row r="108" spans="1:11" s="4" customFormat="1">
      <c r="I108" s="35"/>
      <c r="J108" s="36"/>
      <c r="K108" s="33"/>
    </row>
    <row r="109" spans="1:11" s="4" customFormat="1">
      <c r="A109" s="22"/>
      <c r="B109" s="22"/>
      <c r="C109" s="23"/>
      <c r="D109" s="24"/>
      <c r="E109" s="25"/>
      <c r="F109" s="25"/>
      <c r="G109" s="25"/>
      <c r="H109" s="26"/>
      <c r="I109" s="35"/>
      <c r="J109" s="36"/>
      <c r="K109" s="33"/>
    </row>
    <row r="110" spans="1:11" s="4" customFormat="1">
      <c r="A110" s="22"/>
      <c r="B110" s="22"/>
      <c r="C110" s="23"/>
      <c r="D110" s="24"/>
      <c r="E110" s="25"/>
      <c r="F110" s="25"/>
      <c r="G110" s="25"/>
      <c r="H110" s="44"/>
      <c r="I110" s="71"/>
      <c r="J110" s="36"/>
      <c r="K110" s="33"/>
    </row>
    <row r="111" spans="1:11" s="4" customFormat="1">
      <c r="A111" s="78"/>
      <c r="B111" s="79"/>
      <c r="C111" s="79"/>
      <c r="D111" s="79"/>
      <c r="E111" s="79"/>
      <c r="F111" s="79"/>
      <c r="G111" s="79"/>
      <c r="H111" s="79"/>
      <c r="I111" s="79"/>
      <c r="J111" s="80"/>
      <c r="K111" s="33"/>
    </row>
    <row r="112" spans="1:11" s="4" customFormat="1">
      <c r="A112" s="45"/>
      <c r="B112" s="46"/>
      <c r="C112" s="46"/>
      <c r="D112" s="46"/>
      <c r="E112" s="46"/>
      <c r="F112" s="46"/>
      <c r="G112" s="46"/>
      <c r="H112" s="46"/>
      <c r="I112" s="81"/>
      <c r="J112" s="82"/>
      <c r="K112" s="33"/>
    </row>
    <row r="113" spans="1:11" s="5" customFormat="1">
      <c r="A113" s="83"/>
      <c r="B113" s="84"/>
      <c r="C113" s="84"/>
      <c r="D113" s="84"/>
      <c r="E113" s="84"/>
      <c r="F113" s="84"/>
      <c r="G113" s="84"/>
      <c r="H113" s="84"/>
      <c r="I113" s="84"/>
      <c r="J113" s="85"/>
      <c r="K113" s="72"/>
    </row>
    <row r="114" spans="1:11" s="4" customFormat="1">
      <c r="A114" s="10"/>
      <c r="B114" s="10"/>
      <c r="C114" s="11"/>
      <c r="D114" s="11"/>
      <c r="E114" s="10"/>
      <c r="F114" s="10"/>
      <c r="G114" s="10"/>
      <c r="H114" s="10"/>
      <c r="I114" s="10"/>
      <c r="J114" s="10"/>
      <c r="K114" s="10"/>
    </row>
    <row r="115" spans="1:11" s="5" customFormat="1" ht="19.5">
      <c r="A115" s="47"/>
      <c r="B115" s="48"/>
      <c r="C115" s="48"/>
      <c r="D115" s="49"/>
      <c r="E115" s="50"/>
      <c r="F115" s="51"/>
      <c r="G115" s="6"/>
      <c r="H115" s="6"/>
      <c r="I115" s="6"/>
      <c r="J115" s="6"/>
      <c r="K115" s="6"/>
    </row>
    <row r="116" spans="1:11" s="4" customFormat="1" ht="19.5">
      <c r="A116" s="52"/>
      <c r="B116" s="52"/>
      <c r="C116" s="53"/>
      <c r="D116" s="54"/>
      <c r="E116" s="50"/>
      <c r="F116" s="55"/>
      <c r="G116" s="6"/>
      <c r="H116" s="6"/>
      <c r="I116" s="6"/>
      <c r="J116" s="6"/>
      <c r="K116" s="6"/>
    </row>
    <row r="117" spans="1:11" s="4" customFormat="1" ht="19.5">
      <c r="A117" s="86"/>
      <c r="B117" s="86"/>
      <c r="C117" s="48"/>
      <c r="D117" s="49"/>
      <c r="E117" s="50"/>
      <c r="F117" s="55"/>
      <c r="G117" s="6"/>
      <c r="H117" s="6"/>
      <c r="I117" s="6"/>
      <c r="J117" s="6"/>
      <c r="K117" s="6"/>
    </row>
    <row r="118" spans="1:11" s="2" customFormat="1" ht="18.75">
      <c r="A118" s="87"/>
      <c r="B118" s="87"/>
      <c r="C118" s="57"/>
      <c r="D118" s="58"/>
      <c r="E118" s="59"/>
      <c r="F118" s="60"/>
      <c r="G118" s="7"/>
      <c r="H118" s="7"/>
      <c r="I118" s="7"/>
      <c r="J118" s="7"/>
      <c r="K118" s="7"/>
    </row>
    <row r="119" spans="1:11" s="2" customFormat="1" ht="60.75" customHeight="1">
      <c r="A119" s="61"/>
      <c r="B119" s="61"/>
      <c r="C119" s="62"/>
      <c r="D119" s="63"/>
      <c r="E119" s="59"/>
      <c r="F119" s="60"/>
      <c r="G119" s="7"/>
      <c r="H119" s="7"/>
      <c r="I119" s="7"/>
      <c r="J119" s="7"/>
      <c r="K119" s="7"/>
    </row>
    <row r="120" spans="1:11" s="2" customFormat="1" ht="18.75">
      <c r="A120" s="56" t="s">
        <v>162</v>
      </c>
      <c r="B120" s="56"/>
      <c r="C120" s="57"/>
      <c r="D120" s="58"/>
      <c r="E120" s="59"/>
      <c r="F120" s="60"/>
      <c r="G120" s="7"/>
      <c r="H120" s="7"/>
      <c r="I120" s="7"/>
      <c r="J120" s="7"/>
      <c r="K120" s="7"/>
    </row>
    <row r="121" spans="1:11" s="2" customFormat="1" ht="18.75">
      <c r="A121" s="73"/>
      <c r="B121" s="73"/>
      <c r="C121" s="64"/>
      <c r="D121" s="63"/>
      <c r="E121" s="60"/>
      <c r="F121" s="60"/>
      <c r="G121" s="7"/>
      <c r="H121" s="7"/>
      <c r="I121" s="7"/>
      <c r="J121" s="7"/>
      <c r="K121" s="7"/>
    </row>
    <row r="122" spans="1:11" s="2" customFormat="1" ht="18.75">
      <c r="A122" s="65"/>
      <c r="B122" s="66"/>
      <c r="C122" s="62"/>
      <c r="D122" s="74"/>
      <c r="E122" s="74"/>
      <c r="F122" s="74"/>
      <c r="G122" s="8"/>
      <c r="H122" s="8"/>
      <c r="I122" s="8"/>
      <c r="J122" s="8"/>
      <c r="K122" s="8"/>
    </row>
    <row r="123" spans="1:11" s="2" customFormat="1" ht="18.75">
      <c r="A123" s="75" t="s">
        <v>163</v>
      </c>
      <c r="B123" s="75"/>
      <c r="C123" s="62"/>
      <c r="D123" s="63"/>
      <c r="E123" s="67"/>
      <c r="F123" s="60"/>
      <c r="G123" s="8"/>
      <c r="H123" s="8"/>
      <c r="I123" s="8"/>
      <c r="J123" s="8"/>
      <c r="K123" s="8"/>
    </row>
    <row r="124" spans="1:11" s="2" customFormat="1" ht="18.75">
      <c r="A124" s="68"/>
      <c r="B124" s="68"/>
      <c r="C124" s="68"/>
      <c r="D124" s="62" t="s">
        <v>164</v>
      </c>
      <c r="E124" s="69"/>
      <c r="F124" s="69"/>
      <c r="G124" s="8"/>
      <c r="H124" s="8"/>
      <c r="I124" s="8"/>
      <c r="J124" s="8"/>
      <c r="K124" s="8"/>
    </row>
    <row r="125" spans="1:11" ht="37.5" customHeight="1">
      <c r="A125" s="9"/>
      <c r="B125" s="9"/>
      <c r="C125" s="70"/>
      <c r="D125" s="70"/>
      <c r="E125" s="9"/>
      <c r="F125" s="9"/>
      <c r="G125" s="9"/>
      <c r="H125" s="9"/>
      <c r="I125" s="9"/>
      <c r="J125" s="9"/>
      <c r="K125" s="9"/>
    </row>
    <row r="126" spans="1:11" ht="37.5" customHeight="1">
      <c r="A126" s="9"/>
      <c r="B126" s="9"/>
      <c r="C126" s="70"/>
      <c r="D126" s="70"/>
      <c r="E126" s="9"/>
      <c r="F126" s="9"/>
      <c r="G126" s="9"/>
      <c r="H126" s="9"/>
      <c r="I126" s="9"/>
      <c r="J126" s="9"/>
      <c r="K126" s="9"/>
    </row>
    <row r="127" spans="1:11" ht="37.5" customHeight="1">
      <c r="A127" s="9"/>
      <c r="B127" s="9"/>
      <c r="C127" s="70"/>
      <c r="D127" s="70"/>
      <c r="E127" s="9"/>
      <c r="F127" s="9"/>
      <c r="G127" s="9"/>
      <c r="H127" s="9"/>
      <c r="I127" s="9"/>
      <c r="J127" s="9"/>
      <c r="K127" s="9"/>
    </row>
    <row r="128" spans="1:11" ht="37.5" customHeight="1">
      <c r="A128" s="9"/>
      <c r="B128" s="9"/>
      <c r="C128" s="70"/>
      <c r="D128" s="70"/>
      <c r="E128" s="9"/>
      <c r="F128" s="9"/>
      <c r="G128" s="9"/>
      <c r="H128" s="9"/>
      <c r="I128" s="9"/>
      <c r="J128" s="9"/>
      <c r="K128" s="9"/>
    </row>
    <row r="129" spans="1:11" s="6" customFormat="1" ht="18">
      <c r="A129" s="10"/>
      <c r="B129" s="10"/>
      <c r="C129" s="11"/>
      <c r="D129" s="11"/>
      <c r="E129" s="10"/>
      <c r="F129" s="10"/>
      <c r="G129" s="10"/>
      <c r="H129" s="10"/>
      <c r="I129" s="10"/>
      <c r="J129" s="10"/>
      <c r="K129" s="10"/>
    </row>
    <row r="130" spans="1:11" s="6" customFormat="1" ht="32.25" customHeight="1">
      <c r="A130" s="10"/>
      <c r="B130" s="10"/>
      <c r="C130" s="11"/>
      <c r="D130" s="11"/>
      <c r="E130" s="10"/>
      <c r="F130" s="10"/>
      <c r="G130" s="10"/>
      <c r="H130" s="10"/>
      <c r="I130" s="10"/>
      <c r="J130" s="10"/>
      <c r="K130" s="10"/>
    </row>
    <row r="131" spans="1:11" s="6" customFormat="1" ht="32.25" customHeight="1">
      <c r="A131" s="10"/>
      <c r="B131" s="10"/>
      <c r="C131" s="11"/>
      <c r="D131" s="11"/>
      <c r="E131" s="10"/>
      <c r="F131" s="10"/>
      <c r="G131" s="10"/>
      <c r="H131" s="10"/>
      <c r="I131" s="10"/>
      <c r="J131" s="10"/>
      <c r="K131" s="10"/>
    </row>
    <row r="132" spans="1:11" s="7" customFormat="1" ht="32.25" customHeight="1">
      <c r="A132" s="10"/>
      <c r="B132" s="10"/>
      <c r="C132" s="11"/>
      <c r="D132" s="11"/>
      <c r="E132" s="10"/>
      <c r="F132" s="10"/>
      <c r="G132" s="10"/>
      <c r="H132" s="10"/>
      <c r="I132" s="10"/>
      <c r="J132" s="10"/>
      <c r="K132" s="10"/>
    </row>
    <row r="133" spans="1:11" s="7" customFormat="1" ht="32.25" customHeight="1">
      <c r="A133" s="10"/>
      <c r="B133" s="10"/>
      <c r="C133" s="11"/>
      <c r="D133" s="11"/>
      <c r="E133" s="10"/>
      <c r="F133" s="10"/>
      <c r="G133" s="10"/>
      <c r="H133" s="10"/>
      <c r="I133" s="10"/>
      <c r="J133" s="10"/>
      <c r="K133" s="10"/>
    </row>
    <row r="134" spans="1:11" s="7" customFormat="1" ht="32.25" customHeight="1">
      <c r="A134" s="10"/>
      <c r="B134" s="10"/>
      <c r="C134" s="11"/>
      <c r="D134" s="11"/>
      <c r="E134" s="10"/>
      <c r="F134" s="10"/>
      <c r="G134" s="10"/>
      <c r="H134" s="10"/>
      <c r="I134" s="10"/>
      <c r="J134" s="10"/>
      <c r="K134" s="10"/>
    </row>
    <row r="135" spans="1:11" s="7" customFormat="1" ht="15.75" customHeight="1">
      <c r="A135" s="10"/>
      <c r="B135" s="10"/>
      <c r="C135" s="11"/>
      <c r="D135" s="11"/>
      <c r="E135" s="10"/>
      <c r="F135" s="10"/>
      <c r="G135" s="10"/>
      <c r="H135" s="10"/>
      <c r="I135" s="10"/>
      <c r="J135" s="10"/>
      <c r="K135" s="10"/>
    </row>
    <row r="136" spans="1:11" s="8" customFormat="1" ht="16.5" customHeight="1">
      <c r="A136" s="10"/>
      <c r="B136" s="10"/>
      <c r="C136" s="11"/>
      <c r="D136" s="11"/>
      <c r="E136" s="10"/>
      <c r="F136" s="10"/>
      <c r="G136" s="10"/>
      <c r="H136" s="10"/>
      <c r="I136" s="10"/>
      <c r="J136" s="10"/>
      <c r="K136" s="10"/>
    </row>
    <row r="137" spans="1:11" s="8" customFormat="1" ht="55.5" customHeight="1">
      <c r="A137" s="10"/>
      <c r="B137" s="10"/>
      <c r="C137" s="11"/>
      <c r="D137" s="11"/>
      <c r="E137" s="10"/>
      <c r="F137" s="10"/>
      <c r="G137" s="10"/>
      <c r="H137" s="10"/>
      <c r="I137" s="10"/>
      <c r="J137" s="10"/>
      <c r="K137" s="10"/>
    </row>
    <row r="138" spans="1:11" s="8" customFormat="1" ht="121.5" customHeight="1">
      <c r="A138" s="10"/>
      <c r="B138" s="10"/>
      <c r="C138" s="11"/>
      <c r="D138" s="11"/>
      <c r="E138" s="10"/>
      <c r="F138" s="10"/>
      <c r="G138" s="10"/>
      <c r="H138" s="10"/>
      <c r="I138" s="10"/>
      <c r="J138" s="10"/>
      <c r="K138" s="10"/>
    </row>
    <row r="139" spans="1:11" s="9" customFormat="1">
      <c r="A139" s="10"/>
      <c r="B139" s="10"/>
      <c r="C139" s="11"/>
      <c r="D139" s="11"/>
      <c r="E139" s="10"/>
      <c r="F139" s="10"/>
      <c r="G139" s="10"/>
      <c r="H139" s="10"/>
      <c r="I139" s="10"/>
      <c r="J139" s="10"/>
      <c r="K139" s="10"/>
    </row>
    <row r="140" spans="1:11" s="9" customFormat="1">
      <c r="A140" s="10"/>
      <c r="B140" s="10"/>
      <c r="C140" s="11"/>
      <c r="D140" s="11"/>
      <c r="E140" s="10"/>
      <c r="F140" s="10"/>
      <c r="G140" s="10"/>
      <c r="H140" s="10"/>
      <c r="I140" s="10"/>
      <c r="J140" s="10"/>
      <c r="K140" s="10"/>
    </row>
    <row r="141" spans="1:11" s="9" customFormat="1">
      <c r="A141" s="10"/>
      <c r="B141" s="10"/>
      <c r="C141" s="11"/>
      <c r="D141" s="11"/>
      <c r="E141" s="10"/>
      <c r="F141" s="10"/>
      <c r="G141" s="10"/>
      <c r="H141" s="10"/>
      <c r="I141" s="10"/>
      <c r="J141" s="10"/>
      <c r="K141" s="10"/>
    </row>
    <row r="142" spans="1:11" s="9" customFormat="1">
      <c r="A142" s="10"/>
      <c r="B142" s="10"/>
      <c r="C142" s="11"/>
      <c r="D142" s="11"/>
      <c r="E142" s="10"/>
      <c r="F142" s="10"/>
      <c r="G142" s="10"/>
      <c r="H142" s="10"/>
      <c r="I142" s="10"/>
      <c r="J142" s="10"/>
      <c r="K142" s="10"/>
    </row>
  </sheetData>
  <mergeCells count="11">
    <mergeCell ref="A121:B121"/>
    <mergeCell ref="D122:F122"/>
    <mergeCell ref="A123:B123"/>
    <mergeCell ref="B11:B12"/>
    <mergeCell ref="B13:B14"/>
    <mergeCell ref="B24:B25"/>
    <mergeCell ref="A111:J111"/>
    <mergeCell ref="I112:J112"/>
    <mergeCell ref="A113:J113"/>
    <mergeCell ref="A117:B117"/>
    <mergeCell ref="A118:B118"/>
  </mergeCells>
  <pageMargins left="0.70866141732283505" right="0.70866141732283505" top="0.35433070866141703" bottom="0.55118110236220497" header="0.31496062992126" footer="0.31496062992126"/>
  <pageSetup paperSize="9" scale="30" fitToHeight="4" orientation="portrait" r:id="rId1"/>
  <headerFooter>
    <oddFooter>&amp;L&amp;14Troškovnik, nabava udžbenika za učenike osnovne škole Supetar od 1. do 8. razreda&amp;R&amp;14&amp;P/&amp;N</oddFooter>
  </headerFooter>
  <rowBreaks count="1" manualBreakCount="1">
    <brk id="10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Tajnistvo1</dc:creator>
  <cp:lastModifiedBy>Korisnik</cp:lastModifiedBy>
  <cp:lastPrinted>2021-07-06T08:55:00Z</cp:lastPrinted>
  <dcterms:created xsi:type="dcterms:W3CDTF">2020-07-13T12:25:00Z</dcterms:created>
  <dcterms:modified xsi:type="dcterms:W3CDTF">2024-07-22T11:17:07Z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FE31516C70364F048E7ED1D577F479AA_13</vt:lpwstr>
  </property>
  <property fmtid="{D5CDD505-2E9C-101B-9397-08002B2CF9AE}" pid="3" name="KSOProductBuildVer">
    <vt:lpwstr>1033-12.2.0.17119</vt:lpwstr>
  </property>
</Properties>
</file>